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35" windowWidth="13395" windowHeight="10290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5.5</c:v>
          </c:tx>
          <c:marker>
            <c:symbol val="none"/>
          </c:marker>
          <c:cat>
            <c:numRef>
              <c:f>Sheet1!$A$2:$A$36</c:f>
              <c:numCache>
                <c:formatCode>General</c:formatCode>
                <c:ptCount val="35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</c:numCache>
            </c:numRef>
          </c:cat>
          <c:val>
            <c:numRef>
              <c:f>Sheet1!$G$2:$G$36</c:f>
              <c:numCache>
                <c:formatCode>General</c:formatCode>
                <c:ptCount val="35"/>
                <c:pt idx="0">
                  <c:v>0.50005863667465378</c:v>
                </c:pt>
                <c:pt idx="1">
                  <c:v>0.49991867895140962</c:v>
                </c:pt>
                <c:pt idx="2">
                  <c:v>0.49944101722132117</c:v>
                </c:pt>
                <c:pt idx="3">
                  <c:v>0.49842886077463833</c:v>
                </c:pt>
                <c:pt idx="4">
                  <c:v>0.49662322568050926</c:v>
                </c:pt>
                <c:pt idx="5">
                  <c:v>0.49370860272847961</c:v>
                </c:pt>
                <c:pt idx="6">
                  <c:v>0.48931295516559181</c:v>
                </c:pt>
                <c:pt idx="7">
                  <c:v>0.4829796557190007</c:v>
                </c:pt>
                <c:pt idx="8">
                  <c:v>0.4741160994453083</c:v>
                </c:pt>
                <c:pt idx="9">
                  <c:v>0.46193619141498016</c:v>
                </c:pt>
                <c:pt idx="10">
                  <c:v>0.44541084337798986</c:v>
                </c:pt>
                <c:pt idx="11">
                  <c:v>0.42324953404692056</c:v>
                </c:pt>
                <c:pt idx="12">
                  <c:v>0.39396586342855688</c:v>
                </c:pt>
                <c:pt idx="13">
                  <c:v>0.35613841535595181</c:v>
                </c:pt>
                <c:pt idx="14">
                  <c:v>0.30903764405993661</c:v>
                </c:pt>
                <c:pt idx="15">
                  <c:v>0.25371198216082713</c:v>
                </c:pt>
                <c:pt idx="16">
                  <c:v>0.19411167576496868</c:v>
                </c:pt>
                <c:pt idx="17">
                  <c:v>0.13691564420078611</c:v>
                </c:pt>
                <c:pt idx="18">
                  <c:v>8.8944326802456758E-2</c:v>
                </c:pt>
                <c:pt idx="19">
                  <c:v>5.3769397507259314E-2</c:v>
                </c:pt>
                <c:pt idx="20">
                  <c:v>3.0774360438599047E-2</c:v>
                </c:pt>
                <c:pt idx="21">
                  <c:v>1.6972465577740226E-2</c:v>
                </c:pt>
                <c:pt idx="22">
                  <c:v>9.1470862808886288E-3</c:v>
                </c:pt>
                <c:pt idx="23">
                  <c:v>4.863255808202396E-3</c:v>
                </c:pt>
                <c:pt idx="24">
                  <c:v>2.565774984046732E-3</c:v>
                </c:pt>
                <c:pt idx="25">
                  <c:v>1.3478257729036968E-3</c:v>
                </c:pt>
                <c:pt idx="26">
                  <c:v>7.0632189429996914E-4</c:v>
                </c:pt>
                <c:pt idx="27">
                  <c:v>3.6964404876739862E-4</c:v>
                </c:pt>
                <c:pt idx="28">
                  <c:v>1.9329849565562476E-4</c:v>
                </c:pt>
                <c:pt idx="29">
                  <c:v>1.01035823731781E-4</c:v>
                </c:pt>
                <c:pt idx="30">
                  <c:v>5.2796077647551658E-5</c:v>
                </c:pt>
                <c:pt idx="31">
                  <c:v>2.7583636090440814E-5</c:v>
                </c:pt>
                <c:pt idx="32">
                  <c:v>1.4409585174507646E-5</c:v>
                </c:pt>
                <c:pt idx="33">
                  <c:v>7.5269426331068437E-6</c:v>
                </c:pt>
                <c:pt idx="34">
                  <c:v>3.9315600119715422E-6</c:v>
                </c:pt>
              </c:numCache>
            </c:numRef>
          </c:val>
          <c:smooth val="0"/>
        </c:ser>
        <c:ser>
          <c:idx val="1"/>
          <c:order val="1"/>
          <c:tx>
            <c:v>6.5</c:v>
          </c:tx>
          <c:marker>
            <c:symbol val="none"/>
          </c:marker>
          <c:cat>
            <c:numRef>
              <c:f>Sheet1!$A$2:$A$36</c:f>
              <c:numCache>
                <c:formatCode>General</c:formatCode>
                <c:ptCount val="35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</c:numCache>
            </c:numRef>
          </c:cat>
          <c:val>
            <c:numRef>
              <c:f>Sheet1!$H$2:$H$36</c:f>
              <c:numCache>
                <c:formatCode>General</c:formatCode>
                <c:ptCount val="35"/>
                <c:pt idx="0">
                  <c:v>0.50669746404386085</c:v>
                </c:pt>
                <c:pt idx="1">
                  <c:v>0.51624188104653901</c:v>
                </c:pt>
                <c:pt idx="2">
                  <c:v>0.52975367946254237</c:v>
                </c:pt>
                <c:pt idx="3">
                  <c:v>0.54873652986388444</c:v>
                </c:pt>
                <c:pt idx="4">
                  <c:v>0.57514697031412476</c:v>
                </c:pt>
                <c:pt idx="5">
                  <c:v>0.61133054026212252</c:v>
                </c:pt>
                <c:pt idx="6">
                  <c:v>0.65947316520506638</c:v>
                </c:pt>
                <c:pt idx="7">
                  <c:v>0.7200272754640169</c:v>
                </c:pt>
                <c:pt idx="8">
                  <c:v>0.78913599498363063</c:v>
                </c:pt>
                <c:pt idx="9">
                  <c:v>0.8573580577453439</c:v>
                </c:pt>
                <c:pt idx="10">
                  <c:v>0.91361735615779838</c:v>
                </c:pt>
                <c:pt idx="11">
                  <c:v>0.95234537861749391</c:v>
                </c:pt>
                <c:pt idx="12">
                  <c:v>0.97536542758933942</c:v>
                </c:pt>
                <c:pt idx="13">
                  <c:v>0.98775424025008407</c:v>
                </c:pt>
                <c:pt idx="14">
                  <c:v>0.99404146656454007</c:v>
                </c:pt>
                <c:pt idx="15">
                  <c:v>0.99713253137877333</c:v>
                </c:pt>
                <c:pt idx="16">
                  <c:v>0.99862767822182508</c:v>
                </c:pt>
                <c:pt idx="17">
                  <c:v>0.99934502159614924</c:v>
                </c:pt>
                <c:pt idx="18">
                  <c:v>0.9996878121687367</c:v>
                </c:pt>
                <c:pt idx="19">
                  <c:v>0.99985129659252725</c:v>
                </c:pt>
                <c:pt idx="20">
                  <c:v>0.99992919086507337</c:v>
                </c:pt>
                <c:pt idx="21">
                  <c:v>0.99996628716993852</c:v>
                </c:pt>
                <c:pt idx="22">
                  <c:v>0.99998394991725104</c:v>
                </c:pt>
                <c:pt idx="23">
                  <c:v>0.99999235888235793</c:v>
                </c:pt>
                <c:pt idx="24">
                  <c:v>0.99999636213004817</c:v>
                </c:pt>
                <c:pt idx="25">
                  <c:v>0.99999826796247748</c:v>
                </c:pt>
                <c:pt idx="26">
                  <c:v>0.99999917530269378</c:v>
                </c:pt>
                <c:pt idx="27">
                  <c:v>0.99999960729585635</c:v>
                </c:pt>
                <c:pt idx="28">
                  <c:v>0.99999981298511975</c:v>
                </c:pt>
                <c:pt idx="29">
                  <c:v>0.99999991092974805</c:v>
                </c:pt>
                <c:pt idx="30">
                  <c:v>0.99999995757311422</c:v>
                </c:pt>
                <c:pt idx="31">
                  <c:v>0.99999997978806754</c:v>
                </c:pt>
                <c:pt idx="32">
                  <c:v>0.99999999036971465</c:v>
                </c:pt>
                <c:pt idx="33">
                  <c:v>0.99999999541074991</c:v>
                </c:pt>
                <c:pt idx="34">
                  <c:v>0.99999999781262905</c:v>
                </c:pt>
              </c:numCache>
            </c:numRef>
          </c:val>
          <c:smooth val="0"/>
        </c:ser>
        <c:ser>
          <c:idx val="2"/>
          <c:order val="2"/>
          <c:tx>
            <c:v>4.5</c:v>
          </c:tx>
          <c:marker>
            <c:symbol val="none"/>
          </c:marker>
          <c:cat>
            <c:numRef>
              <c:f>Sheet1!$A$2:$A$36</c:f>
              <c:numCache>
                <c:formatCode>General</c:formatCode>
                <c:ptCount val="35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</c:numCache>
            </c:numRef>
          </c:cat>
          <c:val>
            <c:numRef>
              <c:f>Sheet1!$F$2:$F$36</c:f>
              <c:numCache>
                <c:formatCode>General</c:formatCode>
                <c:ptCount val="35"/>
                <c:pt idx="0">
                  <c:v>0.4936554278928233</c:v>
                </c:pt>
                <c:pt idx="1">
                  <c:v>0.48477810899849699</c:v>
                </c:pt>
                <c:pt idx="2">
                  <c:v>0.47247358667573325</c:v>
                </c:pt>
                <c:pt idx="3">
                  <c:v>0.45560097735682892</c:v>
                </c:pt>
                <c:pt idx="4">
                  <c:v>0.43276576915604215</c:v>
                </c:pt>
                <c:pt idx="5">
                  <c:v>0.40239135225120015</c:v>
                </c:pt>
                <c:pt idx="6">
                  <c:v>0.36299722381455468</c:v>
                </c:pt>
                <c:pt idx="7">
                  <c:v>0.31388692228521187</c:v>
                </c:pt>
                <c:pt idx="8">
                  <c:v>0.25633347077153246</c:v>
                </c:pt>
                <c:pt idx="9">
                  <c:v>0.19474204124435074</c:v>
                </c:pt>
                <c:pt idx="10">
                  <c:v>0.13628128248154547</c:v>
                </c:pt>
                <c:pt idx="11">
                  <c:v>8.7918015502805563E-2</c:v>
                </c:pt>
                <c:pt idx="12">
                  <c:v>5.2924969153477962E-2</c:v>
                </c:pt>
                <c:pt idx="13">
                  <c:v>3.0272334207435768E-2</c:v>
                </c:pt>
                <c:pt idx="14">
                  <c:v>1.6741213299974515E-2</c:v>
                </c:pt>
                <c:pt idx="15">
                  <c:v>9.069691267043628E-3</c:v>
                </c:pt>
                <c:pt idx="16">
                  <c:v>4.8550776710919452E-3</c:v>
                </c:pt>
                <c:pt idx="17">
                  <c:v>2.5813202259831166E-3</c:v>
                </c:pt>
                <c:pt idx="18">
                  <c:v>1.3671644171606881E-3</c:v>
                </c:pt>
                <c:pt idx="19">
                  <c:v>7.2254337850694884E-4</c:v>
                </c:pt>
                <c:pt idx="20">
                  <c:v>3.8140362512939366E-4</c:v>
                </c:pt>
                <c:pt idx="21">
                  <c:v>2.0119502936125181E-4</c:v>
                </c:pt>
                <c:pt idx="22">
                  <c:v>1.0609456545979877E-4</c:v>
                </c:pt>
                <c:pt idx="23">
                  <c:v>5.5935403135277668E-5</c:v>
                </c:pt>
                <c:pt idx="24">
                  <c:v>2.948765278143209E-5</c:v>
                </c:pt>
                <c:pt idx="25">
                  <c:v>1.5544534317134082E-5</c:v>
                </c:pt>
                <c:pt idx="26">
                  <c:v>8.1943386270028775E-6</c:v>
                </c:pt>
                <c:pt idx="27">
                  <c:v>4.3197453869187144E-6</c:v>
                </c:pt>
                <c:pt idx="28">
                  <c:v>2.2772830876191692E-6</c:v>
                </c:pt>
                <c:pt idx="29">
                  <c:v>1.200592486716981E-6</c:v>
                </c:pt>
                <c:pt idx="30">
                  <c:v>6.3299209616299851E-7</c:v>
                </c:pt>
                <c:pt idx="31">
                  <c:v>3.3375592070549074E-7</c:v>
                </c:pt>
                <c:pt idx="32">
                  <c:v>1.7599141764134035E-7</c:v>
                </c:pt>
                <c:pt idx="33">
                  <c:v>9.2808887266554897E-8</c:v>
                </c:pt>
                <c:pt idx="34">
                  <c:v>4.8947100530769824E-8</c:v>
                </c:pt>
              </c:numCache>
            </c:numRef>
          </c:val>
          <c:smooth val="0"/>
        </c:ser>
        <c:ser>
          <c:idx val="3"/>
          <c:order val="3"/>
          <c:tx>
            <c:v>7.5</c:v>
          </c:tx>
          <c:marker>
            <c:symbol val="none"/>
          </c:marker>
          <c:cat>
            <c:numRef>
              <c:f>Sheet1!$A$2:$A$36</c:f>
              <c:numCache>
                <c:formatCode>General</c:formatCode>
                <c:ptCount val="35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</c:numCache>
            </c:numRef>
          </c:cat>
          <c:val>
            <c:numRef>
              <c:f>Sheet1!$I$2:$I$36</c:f>
              <c:numCache>
                <c:formatCode>General</c:formatCode>
                <c:ptCount val="35"/>
                <c:pt idx="0">
                  <c:v>0.51357735666568227</c:v>
                </c:pt>
                <c:pt idx="1">
                  <c:v>0.53378608841572317</c:v>
                </c:pt>
                <c:pt idx="2">
                  <c:v>0.56344888175792818</c:v>
                </c:pt>
                <c:pt idx="3">
                  <c:v>0.60598495230298111</c:v>
                </c:pt>
                <c:pt idx="4">
                  <c:v>0.66438993625236753</c:v>
                </c:pt>
                <c:pt idx="5">
                  <c:v>0.73827019059278065</c:v>
                </c:pt>
                <c:pt idx="6">
                  <c:v>0.81933446622915651</c:v>
                </c:pt>
                <c:pt idx="7">
                  <c:v>0.89172090091785128</c:v>
                </c:pt>
                <c:pt idx="8">
                  <c:v>0.94291510987486271</c:v>
                </c:pt>
                <c:pt idx="9">
                  <c:v>0.97250892584601745</c:v>
                </c:pt>
                <c:pt idx="10">
                  <c:v>0.98743349241383238</c:v>
                </c:pt>
                <c:pt idx="11">
                  <c:v>0.99440491131495468</c:v>
                </c:pt>
                <c:pt idx="12">
                  <c:v>0.99753939116846713</c:v>
                </c:pt>
                <c:pt idx="13">
                  <c:v>0.99892387694423157</c:v>
                </c:pt>
                <c:pt idx="14">
                  <c:v>0.99953052357828476</c:v>
                </c:pt>
                <c:pt idx="15">
                  <c:v>0.99979540160844893</c:v>
                </c:pt>
                <c:pt idx="16">
                  <c:v>0.99991087572048243</c:v>
                </c:pt>
                <c:pt idx="17">
                  <c:v>0.99996118354679076</c:v>
                </c:pt>
                <c:pt idx="18">
                  <c:v>0.99998309491133464</c:v>
                </c:pt>
                <c:pt idx="19">
                  <c:v>0.9999926374460234</c:v>
                </c:pt>
                <c:pt idx="20">
                  <c:v>0.99999679325425572</c:v>
                </c:pt>
                <c:pt idx="21">
                  <c:v>0.99999860319425937</c:v>
                </c:pt>
                <c:pt idx="22">
                  <c:v>0.99999939151298456</c:v>
                </c:pt>
                <c:pt idx="23">
                  <c:v>0.99999973489492633</c:v>
                </c:pt>
                <c:pt idx="24">
                  <c:v>0.99999988448361654</c:v>
                </c:pt>
                <c:pt idx="25">
                  <c:v>0.99999994965742767</c:v>
                </c:pt>
                <c:pt idx="26">
                  <c:v>0.99999997805674135</c:v>
                </c:pt>
                <c:pt idx="27">
                  <c:v>0.99999999043359822</c:v>
                </c:pt>
                <c:pt idx="28">
                  <c:v>0.9999999958285597</c:v>
                </c:pt>
                <c:pt idx="29">
                  <c:v>0.99999999818062657</c:v>
                </c:pt>
                <c:pt idx="30">
                  <c:v>0.99999999920628446</c:v>
                </c:pt>
                <c:pt idx="31">
                  <c:v>0.99999999965364261</c:v>
                </c:pt>
                <c:pt idx="32">
                  <c:v>0.99999999984881449</c:v>
                </c:pt>
                <c:pt idx="33">
                  <c:v>0.99999999993398658</c:v>
                </c:pt>
                <c:pt idx="34">
                  <c:v>0.99999999997116618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282496"/>
        <c:axId val="118284288"/>
      </c:lineChart>
      <c:catAx>
        <c:axId val="118282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8284288"/>
        <c:crosses val="autoZero"/>
        <c:auto val="1"/>
        <c:lblAlgn val="ctr"/>
        <c:lblOffset val="100"/>
        <c:noMultiLvlLbl val="0"/>
      </c:catAx>
      <c:valAx>
        <c:axId val="1182842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82824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352425</xdr:colOff>
      <xdr:row>4</xdr:row>
      <xdr:rowOff>57150</xdr:rowOff>
    </xdr:from>
    <xdr:to>
      <xdr:col>11</xdr:col>
      <xdr:colOff>28575</xdr:colOff>
      <xdr:row>26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tabSelected="1" workbookViewId="0">
      <selection activeCell="A2" sqref="A2:A36"/>
    </sheetView>
  </sheetViews>
  <sheetFormatPr defaultRowHeight="15" x14ac:dyDescent="0.25"/>
  <sheetData>
    <row r="1" spans="1:11" x14ac:dyDescent="0.25">
      <c r="B1">
        <v>0.5</v>
      </c>
      <c r="C1">
        <v>1.5</v>
      </c>
      <c r="D1">
        <v>2.5</v>
      </c>
      <c r="E1">
        <v>3.5</v>
      </c>
      <c r="F1">
        <v>4.5</v>
      </c>
      <c r="G1">
        <v>5.5</v>
      </c>
      <c r="H1">
        <v>6.5</v>
      </c>
      <c r="I1">
        <v>7.5</v>
      </c>
      <c r="J1">
        <v>8.5</v>
      </c>
      <c r="K1">
        <v>9.5</v>
      </c>
    </row>
    <row r="2" spans="1:11" x14ac:dyDescent="0.25">
      <c r="A2">
        <v>1E-3</v>
      </c>
      <c r="B2">
        <v>0.45284711256028143</v>
      </c>
      <c r="C2">
        <v>0.46524478704469907</v>
      </c>
      <c r="D2">
        <v>0.47798412904122944</v>
      </c>
      <c r="E2">
        <v>0.48748206535740157</v>
      </c>
      <c r="F2">
        <v>0.4936554278928233</v>
      </c>
      <c r="G2">
        <v>0.50005863667465378</v>
      </c>
      <c r="H2">
        <v>0.50669746404386085</v>
      </c>
      <c r="I2">
        <v>0.51357735666568227</v>
      </c>
      <c r="J2">
        <v>0.52070335038124638</v>
      </c>
      <c r="K2">
        <v>0.52807997546105823</v>
      </c>
    </row>
    <row r="3" spans="1:11" x14ac:dyDescent="0.25">
      <c r="A3">
        <v>2E-3</v>
      </c>
      <c r="B3">
        <v>0.39623787642437602</v>
      </c>
      <c r="C3">
        <v>0.42206611885351247</v>
      </c>
      <c r="D3">
        <v>0.44969419946122713</v>
      </c>
      <c r="E3">
        <v>0.47076920076646278</v>
      </c>
      <c r="F3">
        <v>0.48477810899849699</v>
      </c>
      <c r="G3">
        <v>0.49991867895140962</v>
      </c>
      <c r="H3">
        <v>0.51624188104653901</v>
      </c>
      <c r="I3">
        <v>0.53378608841572317</v>
      </c>
      <c r="J3">
        <v>0.5525716092175661</v>
      </c>
      <c r="K3">
        <v>0.57259434113322094</v>
      </c>
    </row>
    <row r="4" spans="1:11" x14ac:dyDescent="0.25">
      <c r="A4">
        <v>3.0000000000000001E-3</v>
      </c>
      <c r="B4">
        <v>0.33109017305530541</v>
      </c>
      <c r="C4">
        <v>0.36984897239721903</v>
      </c>
      <c r="D4">
        <v>0.41387444560523196</v>
      </c>
      <c r="E4">
        <v>0.44867409955175719</v>
      </c>
      <c r="F4">
        <v>0.47247358667573325</v>
      </c>
      <c r="G4">
        <v>0.49944101722132117</v>
      </c>
      <c r="H4">
        <v>0.52975367946254237</v>
      </c>
      <c r="I4">
        <v>0.56344888175792818</v>
      </c>
      <c r="J4">
        <v>0.60034681083750674</v>
      </c>
      <c r="K4">
        <v>0.63997228001884277</v>
      </c>
    </row>
    <row r="5" spans="1:11" x14ac:dyDescent="0.25">
      <c r="A5">
        <v>4.0000000000000001E-3</v>
      </c>
      <c r="B5">
        <v>0.26098134256745115</v>
      </c>
      <c r="C5">
        <v>0.30950603780179486</v>
      </c>
      <c r="D5">
        <v>0.36962928891560032</v>
      </c>
      <c r="E5">
        <v>0.41987442197966807</v>
      </c>
      <c r="F5">
        <v>0.45560097735682892</v>
      </c>
      <c r="G5">
        <v>0.49842886077463833</v>
      </c>
      <c r="H5">
        <v>0.54873652986388444</v>
      </c>
      <c r="I5">
        <v>0.60598495230298111</v>
      </c>
      <c r="J5">
        <v>0.6682134891510032</v>
      </c>
      <c r="K5">
        <v>0.73187441185170599</v>
      </c>
    </row>
    <row r="6" spans="1:11" x14ac:dyDescent="0.25">
      <c r="A6">
        <v>5.0000000000000001E-3</v>
      </c>
      <c r="B6">
        <v>0.19226237799536611</v>
      </c>
      <c r="C6">
        <v>0.24443013083148843</v>
      </c>
      <c r="D6">
        <v>0.3170892423954319</v>
      </c>
      <c r="E6">
        <v>0.38311328657529536</v>
      </c>
      <c r="F6">
        <v>0.43276576915604215</v>
      </c>
      <c r="G6">
        <v>0.49662322568050926</v>
      </c>
      <c r="H6">
        <v>0.57514697031412476</v>
      </c>
      <c r="I6">
        <v>0.66438993625236753</v>
      </c>
      <c r="J6">
        <v>0.75465026991592876</v>
      </c>
      <c r="K6">
        <v>0.8338306382989098</v>
      </c>
    </row>
    <row r="7" spans="1:11" x14ac:dyDescent="0.25">
      <c r="A7">
        <v>6.0000000000000001E-3</v>
      </c>
      <c r="B7">
        <v>0.13206904219220894</v>
      </c>
      <c r="C7">
        <v>0.18051617741861309</v>
      </c>
      <c r="D7">
        <v>0.25826013500184852</v>
      </c>
      <c r="E7">
        <v>0.33763461741353662</v>
      </c>
      <c r="F7">
        <v>0.40239135225120015</v>
      </c>
      <c r="G7">
        <v>0.49370860272847961</v>
      </c>
      <c r="H7">
        <v>0.61133054026212252</v>
      </c>
      <c r="I7">
        <v>0.73827019059278065</v>
      </c>
      <c r="J7">
        <v>0.84534928546175958</v>
      </c>
      <c r="K7">
        <v>0.91645873611932749</v>
      </c>
    </row>
    <row r="8" spans="1:11" x14ac:dyDescent="0.25">
      <c r="A8">
        <v>7.0000000000000001E-3</v>
      </c>
      <c r="B8">
        <v>8.5126452344583478E-2</v>
      </c>
      <c r="C8">
        <v>0.12434819073845699</v>
      </c>
      <c r="D8">
        <v>0.19754095106004282</v>
      </c>
      <c r="E8">
        <v>0.28397565896499932</v>
      </c>
      <c r="F8">
        <v>0.36299722381455468</v>
      </c>
      <c r="G8">
        <v>0.48931295516559181</v>
      </c>
      <c r="H8">
        <v>0.65947316520506638</v>
      </c>
      <c r="I8">
        <v>0.81933446622915651</v>
      </c>
      <c r="J8">
        <v>0.91797493293080246</v>
      </c>
      <c r="K8">
        <v>0.96438858930956162</v>
      </c>
    </row>
    <row r="9" spans="1:11" x14ac:dyDescent="0.25">
      <c r="A9">
        <v>8.0000000000000002E-3</v>
      </c>
      <c r="B9">
        <v>5.2128866002264011E-2</v>
      </c>
      <c r="C9">
        <v>8.0361460784051542E-2</v>
      </c>
      <c r="D9">
        <v>0.14099638438485362</v>
      </c>
      <c r="E9">
        <v>0.22497151784039215</v>
      </c>
      <c r="F9">
        <v>0.31388692228521187</v>
      </c>
      <c r="G9">
        <v>0.4829796557190007</v>
      </c>
      <c r="H9">
        <v>0.7200272754640169</v>
      </c>
      <c r="I9">
        <v>0.89172090091785128</v>
      </c>
      <c r="J9">
        <v>0.96205428699503404</v>
      </c>
      <c r="K9">
        <v>0.98615013949092012</v>
      </c>
    </row>
    <row r="10" spans="1:11" x14ac:dyDescent="0.25">
      <c r="A10">
        <v>8.9999999999999993E-3</v>
      </c>
      <c r="B10">
        <v>3.075644408213004E-2</v>
      </c>
      <c r="C10">
        <v>4.9319277598581915E-2</v>
      </c>
      <c r="D10">
        <v>9.4054636869491823E-2</v>
      </c>
      <c r="E10">
        <v>0.16607482294773779</v>
      </c>
      <c r="F10">
        <v>0.25633347077153246</v>
      </c>
      <c r="G10">
        <v>0.4741160994453083</v>
      </c>
      <c r="H10">
        <v>0.78913599498363063</v>
      </c>
      <c r="I10">
        <v>0.94291510987486271</v>
      </c>
      <c r="J10">
        <v>0.98381324742948772</v>
      </c>
      <c r="K10">
        <v>0.99482342090741782</v>
      </c>
    </row>
    <row r="11" spans="1:11" x14ac:dyDescent="0.25">
      <c r="A11">
        <v>0.01</v>
      </c>
      <c r="B11">
        <v>1.7697697164935217E-2</v>
      </c>
      <c r="C11">
        <v>2.9151019868177246E-2</v>
      </c>
      <c r="D11">
        <v>5.9196515781362147E-2</v>
      </c>
      <c r="E11">
        <v>0.11381256763389569</v>
      </c>
      <c r="F11">
        <v>0.19474204124435074</v>
      </c>
      <c r="G11">
        <v>0.46193619141498016</v>
      </c>
      <c r="H11">
        <v>0.8573580577453439</v>
      </c>
      <c r="I11">
        <v>0.97250892584601745</v>
      </c>
      <c r="J11">
        <v>0.99336035389575872</v>
      </c>
      <c r="K11">
        <v>0.99809349469478204</v>
      </c>
    </row>
    <row r="12" spans="1:11" x14ac:dyDescent="0.25">
      <c r="A12">
        <v>1.0999999999999999E-2</v>
      </c>
      <c r="B12">
        <v>1.0021048038892436E-2</v>
      </c>
      <c r="C12">
        <v>1.680001237709703E-2</v>
      </c>
      <c r="D12">
        <v>3.5639115293833831E-2</v>
      </c>
      <c r="E12">
        <v>7.2836963269208702E-2</v>
      </c>
      <c r="F12">
        <v>0.13628128248154547</v>
      </c>
      <c r="G12">
        <v>0.44541084337798986</v>
      </c>
      <c r="H12">
        <v>0.91361735615779838</v>
      </c>
      <c r="I12">
        <v>0.98743349241383238</v>
      </c>
      <c r="J12">
        <v>0.99732177778707032</v>
      </c>
      <c r="K12">
        <v>0.99930123551769556</v>
      </c>
    </row>
    <row r="13" spans="1:11" x14ac:dyDescent="0.25">
      <c r="A13">
        <v>1.2E-2</v>
      </c>
      <c r="B13">
        <v>5.6172336895414909E-3</v>
      </c>
      <c r="C13">
        <v>9.5267030614408811E-3</v>
      </c>
      <c r="D13">
        <v>2.0804544676411428E-2</v>
      </c>
      <c r="E13">
        <v>4.4115590176008301E-2</v>
      </c>
      <c r="F13">
        <v>8.7918015502805563E-2</v>
      </c>
      <c r="G13">
        <v>0.42324953404692056</v>
      </c>
      <c r="H13">
        <v>0.95234537861749391</v>
      </c>
      <c r="I13">
        <v>0.99440491131495468</v>
      </c>
      <c r="J13">
        <v>0.9989269119911206</v>
      </c>
      <c r="K13">
        <v>0.99974423087986741</v>
      </c>
    </row>
    <row r="14" spans="1:11" x14ac:dyDescent="0.25">
      <c r="A14">
        <v>1.2999999999999999E-2</v>
      </c>
      <c r="B14">
        <v>3.1288058908037668E-3</v>
      </c>
      <c r="C14">
        <v>5.3480153587500915E-3</v>
      </c>
      <c r="D14">
        <v>1.1903319398689952E-2</v>
      </c>
      <c r="E14">
        <v>2.5685430119884924E-2</v>
      </c>
      <c r="F14">
        <v>5.2924969153477962E-2</v>
      </c>
      <c r="G14">
        <v>0.39396586342855688</v>
      </c>
      <c r="H14">
        <v>0.97536542758933942</v>
      </c>
      <c r="I14">
        <v>0.99753939116846713</v>
      </c>
      <c r="J14">
        <v>0.99957114055149987</v>
      </c>
      <c r="K14">
        <v>0.99990639822148486</v>
      </c>
    </row>
    <row r="15" spans="1:11" x14ac:dyDescent="0.25">
      <c r="A15">
        <v>1.4E-2</v>
      </c>
      <c r="B15">
        <v>1.735688892281487E-3</v>
      </c>
      <c r="C15">
        <v>2.9833879932038643E-3</v>
      </c>
      <c r="D15">
        <v>6.7252336314334842E-3</v>
      </c>
      <c r="E15">
        <v>1.4571689539044527E-2</v>
      </c>
      <c r="F15">
        <v>3.0272334207435768E-2</v>
      </c>
      <c r="G15">
        <v>0.35613841535595181</v>
      </c>
      <c r="H15">
        <v>0.98775424025008407</v>
      </c>
      <c r="I15">
        <v>0.99892387694423157</v>
      </c>
      <c r="J15">
        <v>0.99982876271746601</v>
      </c>
      <c r="K15">
        <v>0.99996574065231125</v>
      </c>
    </row>
    <row r="16" spans="1:11" x14ac:dyDescent="0.25">
      <c r="A16">
        <v>1.4999999999999999E-2</v>
      </c>
      <c r="B16">
        <v>9.6023735630473665E-4</v>
      </c>
      <c r="C16">
        <v>1.657582408722639E-3</v>
      </c>
      <c r="D16">
        <v>3.7700232895246238E-3</v>
      </c>
      <c r="E16">
        <v>8.1341988142226238E-3</v>
      </c>
      <c r="F16">
        <v>1.6741213299974515E-2</v>
      </c>
      <c r="G16">
        <v>0.30903764405993661</v>
      </c>
      <c r="H16">
        <v>0.99404146656454007</v>
      </c>
      <c r="I16">
        <v>0.99953052357828476</v>
      </c>
      <c r="J16">
        <v>0.99993164659962597</v>
      </c>
      <c r="K16">
        <v>0.99998745810460765</v>
      </c>
    </row>
    <row r="17" spans="1:11" x14ac:dyDescent="0.25">
      <c r="A17">
        <v>1.6E-2</v>
      </c>
      <c r="B17">
        <v>5.301723403504557E-4</v>
      </c>
      <c r="C17">
        <v>9.1843075463831367E-4</v>
      </c>
      <c r="D17">
        <v>2.1028901116219231E-3</v>
      </c>
      <c r="E17">
        <v>4.4962730883781749E-3</v>
      </c>
      <c r="F17">
        <v>9.069691267043628E-3</v>
      </c>
      <c r="G17">
        <v>0.25371198216082713</v>
      </c>
      <c r="H17">
        <v>0.99713253137877333</v>
      </c>
      <c r="I17">
        <v>0.99979540160844893</v>
      </c>
      <c r="J17">
        <v>0.9999727161788694</v>
      </c>
      <c r="K17">
        <v>0.9999954076172729</v>
      </c>
    </row>
    <row r="18" spans="1:11" x14ac:dyDescent="0.25">
      <c r="A18">
        <v>1.7000000000000001E-2</v>
      </c>
      <c r="B18">
        <v>2.922537826054567E-4</v>
      </c>
      <c r="C18">
        <v>5.0784926387323934E-4</v>
      </c>
      <c r="D18">
        <v>1.1690790915179887E-3</v>
      </c>
      <c r="E18">
        <v>2.4705199881438194E-3</v>
      </c>
      <c r="F18">
        <v>4.8550776710919452E-3</v>
      </c>
      <c r="G18">
        <v>0.19411167576496868</v>
      </c>
      <c r="H18">
        <v>0.99862767822182508</v>
      </c>
      <c r="I18">
        <v>0.99991087572048243</v>
      </c>
      <c r="J18">
        <v>0.99998910883151271</v>
      </c>
      <c r="K18">
        <v>0.99999831809246498</v>
      </c>
    </row>
    <row r="19" spans="1:11" x14ac:dyDescent="0.25">
      <c r="A19">
        <v>1.7999999999999999E-2</v>
      </c>
      <c r="B19">
        <v>1.6088629875265698E-4</v>
      </c>
      <c r="C19">
        <v>2.8036941025571746E-4</v>
      </c>
      <c r="D19">
        <v>6.4841647701281615E-4</v>
      </c>
      <c r="E19">
        <v>1.3523964666625711E-3</v>
      </c>
      <c r="F19">
        <v>2.5813202259831166E-3</v>
      </c>
      <c r="G19">
        <v>0.13691564420078611</v>
      </c>
      <c r="H19">
        <v>0.99934502159614924</v>
      </c>
      <c r="I19">
        <v>0.99996118354679076</v>
      </c>
      <c r="J19">
        <v>0.99999565203618646</v>
      </c>
      <c r="K19">
        <v>0.99999938389256537</v>
      </c>
    </row>
    <row r="20" spans="1:11" x14ac:dyDescent="0.25">
      <c r="A20">
        <v>1.9E-2</v>
      </c>
      <c r="B20">
        <v>8.8470401642501157E-5</v>
      </c>
      <c r="C20">
        <v>1.545905090629671E-4</v>
      </c>
      <c r="D20">
        <v>3.590316318795959E-4</v>
      </c>
      <c r="E20">
        <v>7.3856931724840388E-4</v>
      </c>
      <c r="F20">
        <v>1.3671644171606881E-3</v>
      </c>
      <c r="G20">
        <v>8.8944326802456758E-2</v>
      </c>
      <c r="H20">
        <v>0.9996878121687367</v>
      </c>
      <c r="I20">
        <v>0.99998309491133464</v>
      </c>
      <c r="J20">
        <v>0.99999826399958258</v>
      </c>
      <c r="K20">
        <v>0.99999977426148057</v>
      </c>
    </row>
    <row r="21" spans="1:11" x14ac:dyDescent="0.25">
      <c r="A21">
        <v>0.02</v>
      </c>
      <c r="B21">
        <v>4.8608590550674259E-5</v>
      </c>
      <c r="C21">
        <v>8.5159449214010786E-5</v>
      </c>
      <c r="D21">
        <v>1.9856341877189343E-4</v>
      </c>
      <c r="E21">
        <v>4.0274166794487121E-4</v>
      </c>
      <c r="F21">
        <v>7.2254337850694884E-4</v>
      </c>
      <c r="G21">
        <v>5.3769397507259314E-2</v>
      </c>
      <c r="H21">
        <v>0.99985129659252725</v>
      </c>
      <c r="I21">
        <v>0.9999926374460234</v>
      </c>
      <c r="J21">
        <v>0.99999930677473192</v>
      </c>
      <c r="K21">
        <v>0.99999991727112258</v>
      </c>
    </row>
    <row r="22" spans="1:11" x14ac:dyDescent="0.25">
      <c r="A22">
        <v>2.1000000000000001E-2</v>
      </c>
      <c r="B22">
        <v>2.6692027956027651E-5</v>
      </c>
      <c r="C22">
        <v>4.6882677761170981E-5</v>
      </c>
      <c r="D22">
        <v>1.0973105975960101E-4</v>
      </c>
      <c r="E22">
        <v>2.1941182409171677E-4</v>
      </c>
      <c r="F22">
        <v>3.8140362512939366E-4</v>
      </c>
      <c r="G22">
        <v>3.0774360438599047E-2</v>
      </c>
      <c r="H22">
        <v>0.99992919086507337</v>
      </c>
      <c r="I22">
        <v>0.99999679325425572</v>
      </c>
      <c r="J22">
        <v>0.99999972313530994</v>
      </c>
      <c r="K22">
        <v>0.9999999696736489</v>
      </c>
    </row>
    <row r="23" spans="1:11" x14ac:dyDescent="0.25">
      <c r="A23">
        <v>2.1999999999999999E-2</v>
      </c>
      <c r="B23">
        <v>1.4652230613315765E-5</v>
      </c>
      <c r="C23">
        <v>2.580059504945958E-5</v>
      </c>
      <c r="D23">
        <v>6.0611766066095555E-5</v>
      </c>
      <c r="E23">
        <v>1.1946954919560431E-4</v>
      </c>
      <c r="F23">
        <v>2.0119502936125181E-4</v>
      </c>
      <c r="G23">
        <v>1.6972465577740226E-2</v>
      </c>
      <c r="H23">
        <v>0.99996628716993852</v>
      </c>
      <c r="I23">
        <v>0.99999860319425937</v>
      </c>
      <c r="J23">
        <v>0.99999988940443574</v>
      </c>
      <c r="K23">
        <v>0.99999998887998087</v>
      </c>
    </row>
    <row r="24" spans="1:11" x14ac:dyDescent="0.25">
      <c r="A24">
        <v>2.3E-2</v>
      </c>
      <c r="B24">
        <v>8.0417937522757533E-6</v>
      </c>
      <c r="C24">
        <v>1.4195893645433449E-5</v>
      </c>
      <c r="D24">
        <v>3.3471367085712066E-5</v>
      </c>
      <c r="E24">
        <v>6.5031502752104455E-5</v>
      </c>
      <c r="F24">
        <v>1.0609456545979877E-4</v>
      </c>
      <c r="G24">
        <v>9.1470862808886288E-3</v>
      </c>
      <c r="H24">
        <v>0.99998394991725104</v>
      </c>
      <c r="I24">
        <v>0.99999939151298456</v>
      </c>
      <c r="J24">
        <v>0.99999995581309353</v>
      </c>
      <c r="K24">
        <v>0.99999999592126843</v>
      </c>
    </row>
    <row r="25" spans="1:11" x14ac:dyDescent="0.25">
      <c r="A25">
        <v>2.4E-2</v>
      </c>
      <c r="B25">
        <v>4.4134413895230599E-6</v>
      </c>
      <c r="C25">
        <v>7.8102024883704803E-6</v>
      </c>
      <c r="D25">
        <v>1.8481532373354264E-5</v>
      </c>
      <c r="E25">
        <v>3.5393569360879114E-5</v>
      </c>
      <c r="F25">
        <v>5.5935403135277668E-5</v>
      </c>
      <c r="G25">
        <v>4.863255808202396E-3</v>
      </c>
      <c r="H25">
        <v>0.99999235888235793</v>
      </c>
      <c r="I25">
        <v>0.99999973489492633</v>
      </c>
      <c r="J25">
        <v>0.99999998234187737</v>
      </c>
      <c r="K25">
        <v>0.99999999850344812</v>
      </c>
    </row>
    <row r="26" spans="1:11" x14ac:dyDescent="0.25">
      <c r="A26">
        <v>2.5000000000000001E-2</v>
      </c>
      <c r="B26">
        <v>2.4221816430835101E-6</v>
      </c>
      <c r="C26">
        <v>4.2969426215527235E-6</v>
      </c>
      <c r="D26">
        <v>1.0204371246456387E-5</v>
      </c>
      <c r="E26">
        <v>1.9261823380593423E-5</v>
      </c>
      <c r="F26">
        <v>2.948765278143209E-5</v>
      </c>
      <c r="G26">
        <v>2.565774984046732E-3</v>
      </c>
      <c r="H26">
        <v>0.99999636213004817</v>
      </c>
      <c r="I26">
        <v>0.99999988448361654</v>
      </c>
      <c r="J26">
        <v>0.99999999294169739</v>
      </c>
      <c r="K26">
        <v>0.99999999945068796</v>
      </c>
    </row>
    <row r="27" spans="1:11" x14ac:dyDescent="0.25">
      <c r="A27">
        <v>2.5999999999999999E-2</v>
      </c>
      <c r="B27">
        <v>1.329409153492254E-6</v>
      </c>
      <c r="C27">
        <v>2.3641394895069597E-6</v>
      </c>
      <c r="D27">
        <v>5.6342936014875458E-6</v>
      </c>
      <c r="E27">
        <v>1.0482517538281117E-5</v>
      </c>
      <c r="F27">
        <v>1.5544534317134082E-5</v>
      </c>
      <c r="G27">
        <v>1.3478257729036968E-3</v>
      </c>
      <c r="H27">
        <v>0.99999826796247748</v>
      </c>
      <c r="I27">
        <v>0.99999994965742767</v>
      </c>
      <c r="J27">
        <v>0.99999999717790833</v>
      </c>
      <c r="K27">
        <v>0.99999999979829268</v>
      </c>
    </row>
    <row r="28" spans="1:11" x14ac:dyDescent="0.25">
      <c r="A28">
        <v>2.7E-2</v>
      </c>
      <c r="B28">
        <v>7.2969911580346395E-7</v>
      </c>
      <c r="C28">
        <v>1.3008105194988027E-6</v>
      </c>
      <c r="D28">
        <v>3.111073713882801E-6</v>
      </c>
      <c r="E28">
        <v>5.7048285899793287E-6</v>
      </c>
      <c r="F28">
        <v>8.1943386270028775E-6</v>
      </c>
      <c r="G28">
        <v>7.0632189429996914E-4</v>
      </c>
      <c r="H28">
        <v>0.99999917530269378</v>
      </c>
      <c r="I28">
        <v>0.99999997805674135</v>
      </c>
      <c r="J28">
        <v>0.99999999887132784</v>
      </c>
      <c r="K28">
        <v>0.9999999999259005</v>
      </c>
    </row>
    <row r="29" spans="1:11" x14ac:dyDescent="0.25">
      <c r="A29">
        <v>2.8000000000000001E-2</v>
      </c>
      <c r="B29">
        <v>4.0056106516294133E-7</v>
      </c>
      <c r="C29">
        <v>7.1579601750272405E-7</v>
      </c>
      <c r="D29">
        <v>1.7179342810276146E-6</v>
      </c>
      <c r="E29">
        <v>3.1048237629926903E-6</v>
      </c>
      <c r="F29">
        <v>4.3197453869187144E-6</v>
      </c>
      <c r="G29">
        <v>3.6964404876739862E-4</v>
      </c>
      <c r="H29">
        <v>0.99999960729585635</v>
      </c>
      <c r="I29">
        <v>0.99999999043359822</v>
      </c>
      <c r="J29">
        <v>0.99999999954845453</v>
      </c>
      <c r="K29">
        <v>0.99999999997276579</v>
      </c>
    </row>
    <row r="30" spans="1:11" x14ac:dyDescent="0.25">
      <c r="A30">
        <v>2.9000000000000001E-2</v>
      </c>
      <c r="B30">
        <v>2.1990634022759534E-7</v>
      </c>
      <c r="C30">
        <v>3.9391578196781166E-7</v>
      </c>
      <c r="D30">
        <v>9.487097261784144E-7</v>
      </c>
      <c r="E30">
        <v>1.6898743567932907E-6</v>
      </c>
      <c r="F30">
        <v>2.2772830876191692E-6</v>
      </c>
      <c r="G30">
        <v>1.9329849565562476E-4</v>
      </c>
      <c r="H30">
        <v>0.99999981298511975</v>
      </c>
      <c r="I30">
        <v>0.9999999958285597</v>
      </c>
      <c r="J30">
        <v>0.999999999819289</v>
      </c>
      <c r="K30">
        <v>0.99999999998998512</v>
      </c>
    </row>
    <row r="31" spans="1:11" x14ac:dyDescent="0.25">
      <c r="A31">
        <v>0.03</v>
      </c>
      <c r="B31">
        <v>1.2074079561116485E-7</v>
      </c>
      <c r="C31">
        <v>2.1680019690596771E-7</v>
      </c>
      <c r="D31">
        <v>5.2395552322358758E-7</v>
      </c>
      <c r="E31">
        <v>9.1981234025141499E-7</v>
      </c>
      <c r="F31">
        <v>1.200592486716981E-6</v>
      </c>
      <c r="G31">
        <v>1.01035823731781E-4</v>
      </c>
      <c r="H31">
        <v>0.99999991092974805</v>
      </c>
      <c r="I31">
        <v>0.99999999818062657</v>
      </c>
      <c r="J31">
        <v>0.99999999992765154</v>
      </c>
      <c r="K31">
        <v>0.99999999999631517</v>
      </c>
    </row>
    <row r="32" spans="1:11" x14ac:dyDescent="0.25">
      <c r="A32">
        <v>3.1E-2</v>
      </c>
      <c r="B32">
        <v>6.6301006661804181E-8</v>
      </c>
      <c r="C32">
        <v>1.1933307188894119E-7</v>
      </c>
      <c r="D32">
        <v>2.8939611076424861E-7</v>
      </c>
      <c r="E32">
        <v>5.0069683432103595E-7</v>
      </c>
      <c r="F32">
        <v>6.3299209616299851E-7</v>
      </c>
      <c r="G32">
        <v>5.2796077647551658E-5</v>
      </c>
      <c r="H32">
        <v>0.99999995757311422</v>
      </c>
      <c r="I32">
        <v>0.99999999920628446</v>
      </c>
      <c r="J32">
        <v>0.99999999997102329</v>
      </c>
      <c r="K32">
        <v>0.99999999999864331</v>
      </c>
    </row>
    <row r="33" spans="1:11" x14ac:dyDescent="0.25">
      <c r="A33">
        <v>3.2000000000000001E-2</v>
      </c>
      <c r="B33">
        <v>3.6411473385742354E-8</v>
      </c>
      <c r="C33">
        <v>6.5691497946932336E-8</v>
      </c>
      <c r="D33">
        <v>1.5985664643633421E-7</v>
      </c>
      <c r="E33">
        <v>2.72573913529589E-7</v>
      </c>
      <c r="F33">
        <v>3.3375592070549074E-7</v>
      </c>
      <c r="G33">
        <v>2.7583636090440814E-5</v>
      </c>
      <c r="H33">
        <v>0.99999997978806754</v>
      </c>
      <c r="I33">
        <v>0.99999999965364261</v>
      </c>
      <c r="J33">
        <v>0.99999999998838929</v>
      </c>
      <c r="K33">
        <v>0.99999999999950018</v>
      </c>
    </row>
    <row r="34" spans="1:11" x14ac:dyDescent="0.25">
      <c r="A34">
        <v>3.3000000000000002E-2</v>
      </c>
      <c r="B34">
        <v>1.9999103209725598E-8</v>
      </c>
      <c r="C34">
        <v>3.6166534441754164E-8</v>
      </c>
      <c r="D34">
        <v>8.8310186149930325E-8</v>
      </c>
      <c r="E34">
        <v>1.4839880402083755E-7</v>
      </c>
      <c r="F34">
        <v>1.7599141764134035E-7</v>
      </c>
      <c r="G34">
        <v>1.4409585174507646E-5</v>
      </c>
      <c r="H34">
        <v>0.99999999036971465</v>
      </c>
      <c r="I34">
        <v>0.99999999984881449</v>
      </c>
      <c r="J34">
        <v>0.9999999999953455</v>
      </c>
      <c r="K34">
        <v>0.9999999999998157</v>
      </c>
    </row>
    <row r="35" spans="1:11" x14ac:dyDescent="0.25">
      <c r="A35">
        <v>3.4000000000000002E-2</v>
      </c>
      <c r="B35">
        <v>1.0985984471445009E-8</v>
      </c>
      <c r="C35">
        <v>1.9913892075838689E-8</v>
      </c>
      <c r="D35">
        <v>4.8790500959845271E-8</v>
      </c>
      <c r="E35">
        <v>8.0800851860160501E-8</v>
      </c>
      <c r="F35">
        <v>9.2808887266554897E-8</v>
      </c>
      <c r="G35">
        <v>7.5269426331068437E-6</v>
      </c>
      <c r="H35">
        <v>0.99999999541074991</v>
      </c>
      <c r="I35">
        <v>0.99999999993398658</v>
      </c>
      <c r="J35">
        <v>0.99999999999813316</v>
      </c>
      <c r="K35">
        <v>0.99999999999993205</v>
      </c>
    </row>
    <row r="36" spans="1:11" x14ac:dyDescent="0.25">
      <c r="A36">
        <v>3.5000000000000003E-2</v>
      </c>
      <c r="B36">
        <v>6.0356728239149481E-9</v>
      </c>
      <c r="C36">
        <v>1.09662732796065E-8</v>
      </c>
      <c r="D36">
        <v>2.6959162541728199E-8</v>
      </c>
      <c r="E36">
        <v>4.3999086160485642E-8</v>
      </c>
      <c r="F36">
        <v>4.8947100530769824E-8</v>
      </c>
      <c r="G36">
        <v>3.9315600119715422E-6</v>
      </c>
      <c r="H36">
        <v>0.99999999781262905</v>
      </c>
      <c r="I36">
        <v>0.99999999997116618</v>
      </c>
      <c r="J36">
        <v>0.99999999999925082</v>
      </c>
      <c r="K36">
        <v>0.99999999999997491</v>
      </c>
    </row>
    <row r="37" spans="1:11" x14ac:dyDescent="0.25">
      <c r="B37">
        <v>3.31644458886282E-9</v>
      </c>
      <c r="C37">
        <v>6.0397340197064277E-9</v>
      </c>
      <c r="D37">
        <v>1.489794793828693E-8</v>
      </c>
      <c r="E37">
        <v>2.3961628639638598E-8</v>
      </c>
      <c r="F37">
        <v>2.5817104115049103E-8</v>
      </c>
      <c r="G37">
        <v>2.0535237908021932E-6</v>
      </c>
      <c r="H37">
        <v>0.99999999895723024</v>
      </c>
      <c r="I37">
        <v>0.99999999998740119</v>
      </c>
      <c r="J37">
        <v>0.99999999999969924</v>
      </c>
      <c r="K37">
        <v>0.99999999999999067</v>
      </c>
    </row>
    <row r="38" spans="1:11" x14ac:dyDescent="0.25">
      <c r="B38">
        <v>1.8225619494867181E-9</v>
      </c>
      <c r="C38">
        <v>3.3268607297158109E-9</v>
      </c>
      <c r="D38">
        <v>8.2337519789459967E-9</v>
      </c>
      <c r="E38">
        <v>1.3050790082114917E-8</v>
      </c>
      <c r="F38">
        <v>1.3618683829360832E-8</v>
      </c>
      <c r="G38">
        <v>1.0725833990760108E-6</v>
      </c>
      <c r="H38">
        <v>0.99999999950278151</v>
      </c>
      <c r="I38">
        <v>0.99999999999449285</v>
      </c>
      <c r="J38">
        <v>0.99999999999987921</v>
      </c>
      <c r="K38">
        <v>0.99999999999999667</v>
      </c>
    </row>
    <row r="39" spans="1:11" x14ac:dyDescent="0.25">
      <c r="B39">
        <v>1.0017435819667087E-9</v>
      </c>
      <c r="C39">
        <v>1.8327860666047802E-9</v>
      </c>
      <c r="D39">
        <v>4.5511670935693383E-9</v>
      </c>
      <c r="E39">
        <v>7.1089911603924141E-9</v>
      </c>
      <c r="F39">
        <v>7.1847855772175639E-9</v>
      </c>
      <c r="G39">
        <v>5.6022980089973539E-7</v>
      </c>
      <c r="H39">
        <v>0.99999999976285925</v>
      </c>
      <c r="I39">
        <v>0.9999999999975917</v>
      </c>
      <c r="J39">
        <v>0.99999999999995137</v>
      </c>
      <c r="K39">
        <v>0.99999999999999867</v>
      </c>
    </row>
    <row r="40" spans="1:11" x14ac:dyDescent="0.25">
      <c r="B40">
        <v>5.5067815346810034E-10</v>
      </c>
      <c r="C40">
        <v>1.0098378316603717E-9</v>
      </c>
      <c r="D40">
        <v>2.5159610822318804E-9</v>
      </c>
      <c r="E40">
        <v>3.8728691893403838E-9</v>
      </c>
      <c r="F40">
        <v>3.7909466460965878E-9</v>
      </c>
      <c r="G40">
        <v>2.9262549238022584E-7</v>
      </c>
      <c r="H40">
        <v>0.99999999988687094</v>
      </c>
      <c r="I40">
        <v>0.9999999999989464</v>
      </c>
      <c r="J40">
        <v>0.99999999999998046</v>
      </c>
      <c r="K40">
        <v>0.99999999999999956</v>
      </c>
    </row>
    <row r="41" spans="1:11" x14ac:dyDescent="0.25">
      <c r="B41">
        <v>3.0276698123504835E-10</v>
      </c>
      <c r="C41">
        <v>5.5648908279390824E-10</v>
      </c>
      <c r="D41">
        <v>1.3910532010937915E-9</v>
      </c>
      <c r="E41">
        <v>2.1101554144839526E-9</v>
      </c>
      <c r="F41">
        <v>2.0005111319986466E-9</v>
      </c>
      <c r="G41">
        <v>1.528536655955066E-7</v>
      </c>
      <c r="H41">
        <v>0.99999999994601674</v>
      </c>
      <c r="I41">
        <v>0.99999999999953881</v>
      </c>
      <c r="J41">
        <v>0.99999999999999201</v>
      </c>
      <c r="K41">
        <v>0.99999999999999978</v>
      </c>
    </row>
    <row r="42" spans="1:11" x14ac:dyDescent="0.25">
      <c r="B42">
        <v>1.6649109961385617E-10</v>
      </c>
      <c r="C42">
        <v>3.0671099085002334E-10</v>
      </c>
      <c r="D42">
        <v>7.6920991123333424E-10</v>
      </c>
      <c r="E42">
        <v>1.1498891893621052E-9</v>
      </c>
      <c r="F42">
        <v>1.0558399907440476E-9</v>
      </c>
      <c r="G42">
        <v>7.984804654798726E-8</v>
      </c>
      <c r="H42">
        <v>0.99999999997423261</v>
      </c>
      <c r="I42">
        <v>0.99999999999979794</v>
      </c>
      <c r="J42">
        <v>0.99999999999999678</v>
      </c>
      <c r="K42">
        <v>1</v>
      </c>
    </row>
    <row r="43" spans="1:11" x14ac:dyDescent="0.25">
      <c r="B43">
        <v>9.1568887528929253E-11</v>
      </c>
      <c r="C43">
        <v>1.6907224843233528E-10</v>
      </c>
      <c r="D43">
        <v>4.2541228897593334E-10</v>
      </c>
      <c r="E43">
        <v>6.2670152966086164E-10</v>
      </c>
      <c r="F43">
        <v>5.5734438005483084E-10</v>
      </c>
      <c r="G43">
        <v>4.1714264177989128E-8</v>
      </c>
      <c r="H43">
        <v>0.99999999998769695</v>
      </c>
      <c r="I43">
        <v>0.99999999999991152</v>
      </c>
      <c r="J43">
        <v>0.99999999999999867</v>
      </c>
      <c r="K43">
        <v>1</v>
      </c>
    </row>
    <row r="44" spans="1:11" x14ac:dyDescent="0.25">
      <c r="B44">
        <v>5.0371155946297811E-11</v>
      </c>
      <c r="C44">
        <v>9.3215543471175423E-11</v>
      </c>
      <c r="D44">
        <v>2.3531089392236703E-10</v>
      </c>
      <c r="E44">
        <v>3.416112226687911E-10</v>
      </c>
      <c r="F44">
        <v>2.9425391314746766E-10</v>
      </c>
      <c r="G44">
        <v>2.1794355559693445E-8</v>
      </c>
      <c r="H44">
        <v>0.99999999999412359</v>
      </c>
      <c r="I44">
        <v>0.99999999999996114</v>
      </c>
      <c r="J44">
        <v>0.99999999999999956</v>
      </c>
      <c r="K44">
        <v>1</v>
      </c>
    </row>
    <row r="45" spans="1:11" x14ac:dyDescent="0.25">
      <c r="B45">
        <v>2.7713777405882647E-11</v>
      </c>
      <c r="C45">
        <v>5.1402020079886319E-11</v>
      </c>
      <c r="D45">
        <v>1.3017985864219045E-10</v>
      </c>
      <c r="E45">
        <v>1.8624028836936844E-10</v>
      </c>
      <c r="F45">
        <v>1.5538134213051062E-10</v>
      </c>
      <c r="G45">
        <v>1.1388070641796019E-8</v>
      </c>
      <c r="H45">
        <v>0.99999999999719225</v>
      </c>
      <c r="I45">
        <v>0.9999999999999829</v>
      </c>
      <c r="J45">
        <v>0.99999999999999989</v>
      </c>
      <c r="K45">
        <v>1</v>
      </c>
    </row>
    <row r="46" spans="1:11" x14ac:dyDescent="0.25">
      <c r="B46">
        <v>2.6645787333911847E-11</v>
      </c>
      <c r="C46">
        <v>4.9532145304335464E-11</v>
      </c>
      <c r="D46">
        <v>1.2585041855639131E-10</v>
      </c>
      <c r="E46">
        <v>1.8065190448641023E-10</v>
      </c>
      <c r="F46">
        <v>1.513375881901721E-10</v>
      </c>
      <c r="G46">
        <v>1.1377150720503509E-8</v>
      </c>
      <c r="H46">
        <v>0.99999999999726752</v>
      </c>
      <c r="I46">
        <v>0.99999999999998357</v>
      </c>
      <c r="J46">
        <v>0.99999999999999989</v>
      </c>
      <c r="K46">
        <v>1</v>
      </c>
    </row>
    <row r="47" spans="1:11" x14ac:dyDescent="0.25">
      <c r="B47">
        <v>2.6267430816590561E-11</v>
      </c>
      <c r="C47">
        <v>4.8938023860888446E-11</v>
      </c>
      <c r="D47">
        <v>1.2474178840351767E-10</v>
      </c>
      <c r="E47">
        <v>1.798071544043599E-10</v>
      </c>
      <c r="F47">
        <v>1.5149418498967285E-10</v>
      </c>
      <c r="G47">
        <v>1.1700032865186666E-8</v>
      </c>
      <c r="H47">
        <v>0.99999999999725431</v>
      </c>
      <c r="I47">
        <v>0.99999999999998346</v>
      </c>
      <c r="J47">
        <v>0.99999999999999978</v>
      </c>
      <c r="K47">
        <v>1</v>
      </c>
    </row>
    <row r="48" spans="1:11" x14ac:dyDescent="0.25">
      <c r="B48">
        <v>2.6550088303270863E-11</v>
      </c>
      <c r="C48">
        <v>4.9574830687896425E-11</v>
      </c>
      <c r="D48">
        <v>1.2677072371805916E-10</v>
      </c>
      <c r="E48">
        <v>1.8364150862172145E-10</v>
      </c>
      <c r="F48">
        <v>1.5586617226032314E-10</v>
      </c>
      <c r="G48">
        <v>1.2385662674610878E-8</v>
      </c>
      <c r="H48">
        <v>0.99999999999715117</v>
      </c>
      <c r="I48">
        <v>0.99999999999998279</v>
      </c>
      <c r="J48">
        <v>0.99999999999999978</v>
      </c>
      <c r="K48">
        <v>1</v>
      </c>
    </row>
    <row r="49" spans="2:11" x14ac:dyDescent="0.25">
      <c r="B49">
        <v>2.043294193422632E-11</v>
      </c>
      <c r="C49">
        <v>3.8237443843728599E-11</v>
      </c>
      <c r="D49">
        <v>9.8091875643974554E-11</v>
      </c>
      <c r="E49">
        <v>1.4155429145878525E-10</v>
      </c>
      <c r="F49">
        <v>1.1892320328270907E-10</v>
      </c>
      <c r="G49">
        <v>9.5531509827171262E-9</v>
      </c>
      <c r="H49">
        <v>0.999999999997911</v>
      </c>
      <c r="I49">
        <v>0.9999999999999879</v>
      </c>
      <c r="J49">
        <v>0.99999999999999978</v>
      </c>
      <c r="K49">
        <v>1</v>
      </c>
    </row>
    <row r="50" spans="2:11" x14ac:dyDescent="0.25">
      <c r="B50">
        <v>2.1578201640246396E-11</v>
      </c>
      <c r="C50">
        <v>4.0469904226219732E-11</v>
      </c>
      <c r="D50">
        <v>1.0414949448977583E-10</v>
      </c>
      <c r="E50">
        <v>1.5125817671190791E-10</v>
      </c>
      <c r="F50">
        <v>1.2838090701037581E-10</v>
      </c>
      <c r="G50">
        <v>1.063985524148707E-8</v>
      </c>
      <c r="H50">
        <v>0.99999999999770717</v>
      </c>
      <c r="I50">
        <v>0.99999999999998657</v>
      </c>
      <c r="J50">
        <v>0.99999999999999978</v>
      </c>
      <c r="K50">
        <v>1</v>
      </c>
    </row>
    <row r="51" spans="2:11" x14ac:dyDescent="0.25">
      <c r="B51">
        <v>1.7137121293676315E-11</v>
      </c>
      <c r="C51">
        <v>3.2211439049733092E-11</v>
      </c>
      <c r="D51">
        <v>8.3159208456173056E-11</v>
      </c>
      <c r="E51">
        <v>1.2043501540340849E-10</v>
      </c>
      <c r="F51">
        <v>1.013909290097017E-10</v>
      </c>
      <c r="G51">
        <v>8.5110850144333205E-9</v>
      </c>
      <c r="H51">
        <v>0.99999999999824918</v>
      </c>
      <c r="I51">
        <v>0.99999999999999001</v>
      </c>
      <c r="J51">
        <v>0.99999999999999989</v>
      </c>
      <c r="K51">
        <v>1</v>
      </c>
    </row>
    <row r="52" spans="2:11" x14ac:dyDescent="0.25">
      <c r="B52">
        <v>1.8909169341100215E-11</v>
      </c>
      <c r="C52">
        <v>3.5620206726178698E-11</v>
      </c>
      <c r="D52">
        <v>9.2250003169004334E-11</v>
      </c>
      <c r="E52">
        <v>1.3464754224412709E-10</v>
      </c>
      <c r="F52">
        <v>1.1485140056443322E-10</v>
      </c>
      <c r="G52">
        <v>9.9739969669215928E-9</v>
      </c>
      <c r="H52">
        <v>0.99999999999796674</v>
      </c>
      <c r="I52">
        <v>0.99999999999998823</v>
      </c>
      <c r="J52">
        <v>0.99999999999999989</v>
      </c>
      <c r="K52">
        <v>1</v>
      </c>
    </row>
    <row r="53" spans="2:11" x14ac:dyDescent="0.25">
      <c r="B53">
        <v>1.5497715690638843E-11</v>
      </c>
      <c r="C53">
        <v>2.9257677735402818E-11</v>
      </c>
      <c r="D53">
        <v>7.6010593318561501E-11</v>
      </c>
      <c r="E53">
        <v>1.1074720485053874E-10</v>
      </c>
      <c r="F53">
        <v>9.389567304191837E-11</v>
      </c>
      <c r="G53">
        <v>8.2752382294846473E-9</v>
      </c>
      <c r="H53">
        <v>0.99999999999838285</v>
      </c>
      <c r="I53">
        <v>0.9999999999999909</v>
      </c>
      <c r="J53">
        <v>0.99999999999999989</v>
      </c>
      <c r="K53">
        <v>1</v>
      </c>
    </row>
    <row r="54" spans="2:11" x14ac:dyDescent="0.25">
      <c r="B54">
        <v>1.7867678617629619E-11</v>
      </c>
      <c r="C54">
        <v>3.3805313869744515E-11</v>
      </c>
      <c r="D54">
        <v>8.8100468116265518E-11</v>
      </c>
      <c r="E54">
        <v>1.2955311105741879E-10</v>
      </c>
      <c r="F54">
        <v>1.1161284712268987E-10</v>
      </c>
      <c r="G54">
        <v>1.020474783312909E-8</v>
      </c>
      <c r="H54">
        <v>0.9999999999980127</v>
      </c>
      <c r="I54">
        <v>0.99999999999998868</v>
      </c>
      <c r="J54">
        <v>0.99999999999999989</v>
      </c>
      <c r="K54">
        <v>1</v>
      </c>
    </row>
    <row r="55" spans="2:11" x14ac:dyDescent="0.25">
      <c r="B55">
        <v>1.5113058659942536E-11</v>
      </c>
      <c r="C55">
        <v>2.865566118016977E-11</v>
      </c>
      <c r="D55">
        <v>7.4913032869322462E-11</v>
      </c>
      <c r="E55">
        <v>1.1007865996907097E-10</v>
      </c>
      <c r="F55">
        <v>9.4463416229609308E-11</v>
      </c>
      <c r="G55">
        <v>8.7825415263154304E-9</v>
      </c>
      <c r="H55">
        <v>0.99999999999835354</v>
      </c>
      <c r="I55">
        <v>0.99999999999999067</v>
      </c>
      <c r="J55">
        <v>0.99999999999999989</v>
      </c>
      <c r="K55">
        <v>1</v>
      </c>
    </row>
    <row r="56" spans="2:11" x14ac:dyDescent="0.25">
      <c r="B56">
        <v>1.2946174201107087E-11</v>
      </c>
      <c r="C56">
        <v>2.4600126008576783E-11</v>
      </c>
      <c r="D56">
        <v>6.4510852742300682E-11</v>
      </c>
      <c r="E56">
        <v>9.4762712737654589E-11</v>
      </c>
      <c r="F56">
        <v>8.1071594835435358E-11</v>
      </c>
      <c r="G56">
        <v>7.6709013263687507E-9</v>
      </c>
      <c r="H56">
        <v>0.99999999999861311</v>
      </c>
      <c r="I56">
        <v>0.99999999999999234</v>
      </c>
      <c r="J56">
        <v>1</v>
      </c>
      <c r="K56">
        <v>1</v>
      </c>
    </row>
    <row r="57" spans="2:11" x14ac:dyDescent="0.25">
      <c r="B57">
        <v>1.1231560709969118E-11</v>
      </c>
      <c r="C57">
        <v>2.1388013730617073E-11</v>
      </c>
      <c r="D57">
        <v>5.6261237644007371E-11</v>
      </c>
      <c r="E57">
        <v>8.2652660152979342E-11</v>
      </c>
      <c r="F57">
        <v>7.0556674154533875E-11</v>
      </c>
      <c r="G57">
        <v>6.7997673491713081E-9</v>
      </c>
      <c r="H57">
        <v>0.99999999999881217</v>
      </c>
      <c r="I57">
        <v>0.99999999999999356</v>
      </c>
      <c r="J57">
        <v>1</v>
      </c>
      <c r="K57">
        <v>1</v>
      </c>
    </row>
    <row r="58" spans="2:11" x14ac:dyDescent="0.25">
      <c r="B58">
        <v>1.4051834019559524E-11</v>
      </c>
      <c r="C58">
        <v>2.6816031178972397E-11</v>
      </c>
      <c r="D58">
        <v>7.0757364064525981E-11</v>
      </c>
      <c r="E58">
        <v>1.0519571796491334E-10</v>
      </c>
      <c r="F58">
        <v>9.1751582243884421E-11</v>
      </c>
      <c r="G58">
        <v>9.2216868769274289E-9</v>
      </c>
      <c r="H58">
        <v>0.9999999999983773</v>
      </c>
      <c r="I58">
        <v>0.99999999999999079</v>
      </c>
      <c r="J58">
        <v>0.99999999999999989</v>
      </c>
      <c r="K58">
        <v>1</v>
      </c>
    </row>
    <row r="59" spans="2:11" x14ac:dyDescent="0.25">
      <c r="B59">
        <v>1.258226134458889E-11</v>
      </c>
      <c r="C59">
        <v>2.4062905586402943E-11</v>
      </c>
      <c r="D59">
        <v>6.3688135529871988E-11</v>
      </c>
      <c r="E59">
        <v>9.4795123593155262E-11</v>
      </c>
      <c r="F59">
        <v>8.2678586500236561E-11</v>
      </c>
      <c r="G59">
        <v>8.4814564505683648E-9</v>
      </c>
      <c r="H59">
        <v>0.9999999999985516</v>
      </c>
      <c r="I59">
        <v>0.99999999999999178</v>
      </c>
      <c r="J59">
        <v>1</v>
      </c>
      <c r="K59">
        <v>1</v>
      </c>
    </row>
    <row r="60" spans="2:11" x14ac:dyDescent="0.25">
      <c r="B60">
        <v>1.1410633714857474E-11</v>
      </c>
      <c r="C60">
        <v>2.1868740805940037E-11</v>
      </c>
      <c r="D60">
        <v>5.8058076429199003E-11</v>
      </c>
      <c r="E60">
        <v>8.6552325668769185E-11</v>
      </c>
      <c r="F60">
        <v>7.5555538223815859E-11</v>
      </c>
      <c r="G60">
        <v>7.9176571462676561E-9</v>
      </c>
      <c r="H60">
        <v>0.99999999999868527</v>
      </c>
      <c r="I60">
        <v>0.99999999999999256</v>
      </c>
      <c r="J60">
        <v>1</v>
      </c>
      <c r="K60">
        <v>1</v>
      </c>
    </row>
    <row r="61" spans="2:11" x14ac:dyDescent="0.25">
      <c r="B61">
        <v>1.0480742532384868E-11</v>
      </c>
      <c r="C61">
        <v>2.0129246895674744E-11</v>
      </c>
      <c r="D61">
        <v>5.3603102526159786E-11</v>
      </c>
      <c r="E61">
        <v>8.0072549872985822E-11</v>
      </c>
      <c r="F61">
        <v>7.0023603861984999E-11</v>
      </c>
      <c r="G61">
        <v>7.5025006511728593E-9</v>
      </c>
      <c r="H61">
        <v>0.9999999999987863</v>
      </c>
      <c r="I61">
        <v>0.99999999999999312</v>
      </c>
      <c r="J61">
        <v>1</v>
      </c>
      <c r="K61">
        <v>1</v>
      </c>
    </row>
    <row r="62" spans="2:11" x14ac:dyDescent="0.25">
      <c r="B62">
        <v>9.7501601708619836E-12</v>
      </c>
      <c r="C62">
        <v>1.8765733399423949E-11</v>
      </c>
      <c r="D62">
        <v>5.0124110394013725E-11</v>
      </c>
      <c r="E62">
        <v>7.5059997064246435E-11</v>
      </c>
      <c r="F62">
        <v>6.5817195652892263E-11</v>
      </c>
      <c r="G62">
        <v>7.2163318568178342E-9</v>
      </c>
      <c r="H62">
        <v>0.99999999999886025</v>
      </c>
      <c r="I62">
        <v>0.99999999999999367</v>
      </c>
      <c r="J62">
        <v>1</v>
      </c>
      <c r="K62">
        <v>1</v>
      </c>
    </row>
    <row r="63" spans="2:11" x14ac:dyDescent="0.25">
      <c r="B63">
        <v>9.1870356776888264E-12</v>
      </c>
      <c r="C63">
        <v>1.7719212178345864E-11</v>
      </c>
      <c r="D63">
        <v>4.7472219952173923E-11</v>
      </c>
      <c r="E63">
        <v>7.129542490556533E-11</v>
      </c>
      <c r="F63">
        <v>6.2742777398557192E-11</v>
      </c>
      <c r="G63">
        <v>7.0460745862980622E-9</v>
      </c>
      <c r="H63">
        <v>0.99999999999891132</v>
      </c>
      <c r="I63">
        <v>0.999999999999994</v>
      </c>
      <c r="J63">
        <v>1</v>
      </c>
      <c r="K63">
        <v>1</v>
      </c>
    </row>
    <row r="64" spans="2:11" x14ac:dyDescent="0.25">
      <c r="B64">
        <v>8.7677860652763432E-12</v>
      </c>
      <c r="C64">
        <v>1.6946152071195728E-11</v>
      </c>
      <c r="D64">
        <v>4.5538167503710794E-11</v>
      </c>
      <c r="E64">
        <v>6.8620170407365978E-11</v>
      </c>
      <c r="F64">
        <v>6.0664014902449774E-11</v>
      </c>
      <c r="G64">
        <v>6.9842319536445447E-9</v>
      </c>
      <c r="H64">
        <v>0.99999999999894218</v>
      </c>
      <c r="I64">
        <v>0.999999999999994</v>
      </c>
      <c r="J64">
        <v>1</v>
      </c>
      <c r="K64">
        <v>1</v>
      </c>
    </row>
    <row r="65" spans="2:11" x14ac:dyDescent="0.25">
      <c r="B65">
        <v>8.4754492728090072E-12</v>
      </c>
      <c r="C65">
        <v>1.6415458103728751E-11</v>
      </c>
      <c r="D65">
        <v>4.4244791805056801E-11</v>
      </c>
      <c r="E65">
        <v>6.6924982921348049E-11</v>
      </c>
      <c r="F65">
        <v>5.949167434107618E-11</v>
      </c>
      <c r="G65">
        <v>7.0283338803093881E-9</v>
      </c>
      <c r="H65">
        <v>0.99999999999895406</v>
      </c>
      <c r="I65">
        <v>0.999999999999994</v>
      </c>
      <c r="J65">
        <v>1</v>
      </c>
      <c r="K65">
        <v>1</v>
      </c>
    </row>
    <row r="66" spans="2:11" x14ac:dyDescent="0.25">
      <c r="B66">
        <v>8.2985376016624171E-12</v>
      </c>
      <c r="C66">
        <v>1.6106381398426859E-11</v>
      </c>
      <c r="D66">
        <v>4.3541888536998322E-11</v>
      </c>
      <c r="E66">
        <v>6.6142564862610501E-11</v>
      </c>
      <c r="F66">
        <v>5.9177217847156131E-11</v>
      </c>
      <c r="G66">
        <v>7.1807744018753723E-9</v>
      </c>
      <c r="H66">
        <v>0.99999999999894751</v>
      </c>
      <c r="I66">
        <v>0.99999999999999378</v>
      </c>
      <c r="J66">
        <v>0.99999999999999989</v>
      </c>
      <c r="K66">
        <v>1</v>
      </c>
    </row>
    <row r="67" spans="2:11" x14ac:dyDescent="0.25">
      <c r="B67">
        <v>8.2302828395870615E-12</v>
      </c>
      <c r="C67">
        <v>1.6007162558171792E-11</v>
      </c>
      <c r="D67">
        <v>4.3402951363989627E-11</v>
      </c>
      <c r="E67">
        <v>6.6243104843943612E-11</v>
      </c>
      <c r="F67">
        <v>5.9709450655428487E-11</v>
      </c>
      <c r="G67">
        <v>7.4490237765775037E-9</v>
      </c>
      <c r="H67">
        <v>0.9999999999989222</v>
      </c>
      <c r="I67">
        <v>0.99999999999999356</v>
      </c>
      <c r="J67">
        <v>0.99999999999999989</v>
      </c>
      <c r="K67">
        <v>1</v>
      </c>
    </row>
    <row r="68" spans="2:11" x14ac:dyDescent="0.25">
      <c r="B68">
        <v>8.2682033943171313E-12</v>
      </c>
      <c r="C68">
        <v>1.6114283922883284E-11</v>
      </c>
      <c r="D68">
        <v>4.3823502402443455E-11</v>
      </c>
      <c r="E68">
        <v>6.7232386821546341E-11</v>
      </c>
      <c r="F68">
        <v>6.111389524210641E-11</v>
      </c>
      <c r="G68">
        <v>7.8462409724231569E-9</v>
      </c>
      <c r="H68">
        <v>0.99999999999887657</v>
      </c>
      <c r="I68">
        <v>0.99999999999999312</v>
      </c>
      <c r="J68">
        <v>0.99999999999999989</v>
      </c>
      <c r="K68">
        <v>1</v>
      </c>
    </row>
    <row r="69" spans="2:11" x14ac:dyDescent="0.25">
      <c r="B69">
        <v>5.5195259690612771E-12</v>
      </c>
      <c r="C69">
        <v>1.0779510328757028E-11</v>
      </c>
      <c r="D69">
        <v>2.9402339789329089E-11</v>
      </c>
      <c r="E69">
        <v>4.4750936799691098E-11</v>
      </c>
      <c r="F69">
        <v>3.9962128516067287E-11</v>
      </c>
      <c r="G69">
        <v>5.1440984259871226E-9</v>
      </c>
      <c r="H69">
        <v>0.99999999999930322</v>
      </c>
      <c r="I69">
        <v>0.99999999999999578</v>
      </c>
      <c r="J69">
        <v>1</v>
      </c>
      <c r="K69">
        <v>1</v>
      </c>
    </row>
    <row r="70" spans="2:11" x14ac:dyDescent="0.25">
      <c r="B70">
        <v>5.6545874128991705E-12</v>
      </c>
      <c r="C70">
        <v>1.1066052022496835E-11</v>
      </c>
      <c r="D70">
        <v>3.0273175014429552E-11</v>
      </c>
      <c r="E70">
        <v>4.6350481650374001E-11</v>
      </c>
      <c r="F70">
        <v>4.180904093641909E-11</v>
      </c>
      <c r="G70">
        <v>5.5476958478456876E-9</v>
      </c>
      <c r="H70">
        <v>0.99999999999925282</v>
      </c>
      <c r="I70">
        <v>0.99999999999999534</v>
      </c>
      <c r="J70">
        <v>0.99999999999999989</v>
      </c>
      <c r="K70">
        <v>1</v>
      </c>
    </row>
    <row r="71" spans="2:11" x14ac:dyDescent="0.25">
      <c r="B71">
        <v>5.8683163676465644E-12</v>
      </c>
      <c r="C71">
        <v>1.1507924807999921E-11</v>
      </c>
      <c r="D71">
        <v>3.1574782109810322E-11</v>
      </c>
      <c r="E71">
        <v>4.8654563974050613E-11</v>
      </c>
      <c r="F71">
        <v>4.437763205957799E-11</v>
      </c>
      <c r="G71">
        <v>6.0762577679414527E-9</v>
      </c>
      <c r="H71">
        <v>0.99999999999918399</v>
      </c>
      <c r="I71">
        <v>0.99999999999999489</v>
      </c>
      <c r="J71">
        <v>0.99999999999999989</v>
      </c>
      <c r="K71">
        <v>1</v>
      </c>
    </row>
    <row r="72" spans="2:11" x14ac:dyDescent="0.25">
      <c r="B72">
        <v>6.1695157681877417E-12</v>
      </c>
      <c r="C72">
        <v>1.2123373591045628E-11</v>
      </c>
      <c r="D72">
        <v>3.336112031550444E-11</v>
      </c>
      <c r="E72">
        <v>5.176366689666341E-11</v>
      </c>
      <c r="F72">
        <v>4.7791991020213518E-11</v>
      </c>
      <c r="G72">
        <v>6.7593926502285531E-9</v>
      </c>
      <c r="H72">
        <v>0.99999999999909184</v>
      </c>
      <c r="I72">
        <v>0.999999999999994</v>
      </c>
      <c r="J72">
        <v>0.99999999999999989</v>
      </c>
      <c r="K72">
        <v>1</v>
      </c>
    </row>
    <row r="73" spans="2:11" x14ac:dyDescent="0.25">
      <c r="B73">
        <v>4.2049176518331745E-12</v>
      </c>
      <c r="C73">
        <v>8.2797285417133057E-12</v>
      </c>
      <c r="D73">
        <v>2.2850878423064058E-11</v>
      </c>
      <c r="E73">
        <v>3.5208977171745079E-11</v>
      </c>
      <c r="F73">
        <v>3.200710039867933E-11</v>
      </c>
      <c r="G73">
        <v>4.5497169050201353E-9</v>
      </c>
      <c r="H73">
        <v>0.99999999999941669</v>
      </c>
      <c r="I73">
        <v>0.99999999999999611</v>
      </c>
      <c r="J73">
        <v>0.99999999999999989</v>
      </c>
      <c r="K73">
        <v>1</v>
      </c>
    </row>
    <row r="74" spans="2:11" x14ac:dyDescent="0.25">
      <c r="B74">
        <v>4.5091066656586199E-12</v>
      </c>
      <c r="C74">
        <v>8.896773062090296E-12</v>
      </c>
      <c r="D74">
        <v>2.4625476353306594E-11</v>
      </c>
      <c r="E74">
        <v>3.8237509360254765E-11</v>
      </c>
      <c r="F74">
        <v>3.5250387612991374E-11</v>
      </c>
      <c r="G74">
        <v>5.1851810210542194E-9</v>
      </c>
      <c r="H74">
        <v>0.99999999999933087</v>
      </c>
      <c r="I74">
        <v>0.99999999999999512</v>
      </c>
      <c r="J74">
        <v>0.99999999999999989</v>
      </c>
      <c r="K74">
        <v>1</v>
      </c>
    </row>
    <row r="75" spans="2:11" x14ac:dyDescent="0.25">
      <c r="B75">
        <v>4.8987843912565183E-12</v>
      </c>
      <c r="C75">
        <v>9.685253198571951E-12</v>
      </c>
      <c r="D75">
        <v>2.6885875149091335E-11</v>
      </c>
      <c r="E75">
        <v>4.2092994050539407E-11</v>
      </c>
      <c r="F75">
        <v>3.9397279081851584E-11</v>
      </c>
      <c r="G75">
        <v>6.0032054699744053E-9</v>
      </c>
      <c r="H75">
        <v>0.99999999999921729</v>
      </c>
      <c r="I75">
        <v>0.999999999999994</v>
      </c>
      <c r="J75">
        <v>0.99999999999999978</v>
      </c>
      <c r="K75">
        <v>1</v>
      </c>
    </row>
    <row r="76" spans="2:11" x14ac:dyDescent="0.25">
      <c r="B76">
        <v>3.3870442812504212E-12</v>
      </c>
      <c r="C76">
        <v>6.7099856488768156E-12</v>
      </c>
      <c r="D76">
        <v>1.8680649730174738E-11</v>
      </c>
      <c r="E76">
        <v>2.9065466993319599E-11</v>
      </c>
      <c r="F76">
        <v>2.6835911088743677E-11</v>
      </c>
      <c r="G76">
        <v>4.1181520757966106E-9</v>
      </c>
      <c r="H76">
        <v>0.99999999999948319</v>
      </c>
      <c r="I76">
        <v>0.99999999999999589</v>
      </c>
      <c r="J76">
        <v>0.99999999999999978</v>
      </c>
      <c r="K76">
        <v>1</v>
      </c>
    </row>
    <row r="77" spans="2:11" x14ac:dyDescent="0.25">
      <c r="B77">
        <v>3.7540785122395246E-12</v>
      </c>
      <c r="C77">
        <v>7.4521100164835131E-12</v>
      </c>
      <c r="D77">
        <v>2.0806654256436063E-11</v>
      </c>
      <c r="E77">
        <v>3.2670015836324685E-11</v>
      </c>
      <c r="F77">
        <v>3.0686446854860211E-11</v>
      </c>
      <c r="G77">
        <v>4.8871145728623989E-9</v>
      </c>
      <c r="H77">
        <v>0.99999999999937539</v>
      </c>
      <c r="I77">
        <v>0.99999999999999467</v>
      </c>
      <c r="J77">
        <v>0.99999999999999978</v>
      </c>
      <c r="K77">
        <v>1</v>
      </c>
    </row>
    <row r="78" spans="2:11" x14ac:dyDescent="0.25">
      <c r="B78">
        <v>4.2159964714536935E-12</v>
      </c>
      <c r="C78">
        <v>8.3858777316425468E-12</v>
      </c>
      <c r="D78">
        <v>2.348116812768227E-11</v>
      </c>
      <c r="E78">
        <v>3.7228038994526354E-11</v>
      </c>
      <c r="F78">
        <v>3.5618168160423574E-11</v>
      </c>
      <c r="G78">
        <v>5.8927804736486219E-9</v>
      </c>
      <c r="H78">
        <v>0.99999999999922962</v>
      </c>
      <c r="I78">
        <v>0.99999999999999256</v>
      </c>
      <c r="J78">
        <v>0.99999999999999956</v>
      </c>
      <c r="K78">
        <v>1</v>
      </c>
    </row>
    <row r="79" spans="2:11" x14ac:dyDescent="0.25">
      <c r="B79">
        <v>2.9580798416507751E-12</v>
      </c>
      <c r="C79">
        <v>5.8956021960812437E-12</v>
      </c>
      <c r="D79">
        <v>1.6555566305177325E-11</v>
      </c>
      <c r="E79">
        <v>2.6108220082238611E-11</v>
      </c>
      <c r="F79">
        <v>2.4696504518059693E-11</v>
      </c>
      <c r="G79">
        <v>4.1242190173021416E-9</v>
      </c>
      <c r="H79">
        <v>0.99999999999947486</v>
      </c>
      <c r="I79">
        <v>0.99999999999999467</v>
      </c>
      <c r="J79">
        <v>0.99999999999999967</v>
      </c>
      <c r="K79">
        <v>1</v>
      </c>
    </row>
    <row r="80" spans="2:11" x14ac:dyDescent="0.25">
      <c r="B80">
        <v>3.3900289032812757E-12</v>
      </c>
      <c r="C80">
        <v>6.7699955959914201E-12</v>
      </c>
      <c r="D80">
        <v>1.906529153062024E-11</v>
      </c>
      <c r="E80">
        <v>3.0387640190710386E-11</v>
      </c>
      <c r="F80">
        <v>2.9345552224870276E-11</v>
      </c>
      <c r="G80">
        <v>5.0997033176752581E-9</v>
      </c>
      <c r="H80">
        <v>0.99999999999932943</v>
      </c>
      <c r="I80">
        <v>0.99999999999999234</v>
      </c>
      <c r="J80">
        <v>0.99999999999999944</v>
      </c>
      <c r="K80">
        <v>0.99999999999999989</v>
      </c>
    </row>
    <row r="81" spans="2:11" x14ac:dyDescent="0.25">
      <c r="B81">
        <v>3.9370733910617192E-12</v>
      </c>
      <c r="C81">
        <v>7.8781104027485088E-12</v>
      </c>
      <c r="D81">
        <v>2.2249036304981605E-11</v>
      </c>
      <c r="E81">
        <v>3.5862911543721171E-11</v>
      </c>
      <c r="F81">
        <v>3.5405941865112013E-11</v>
      </c>
      <c r="G81">
        <v>6.4076234470253296E-9</v>
      </c>
      <c r="H81">
        <v>0.99999999999912526</v>
      </c>
      <c r="I81">
        <v>0.99999999999998868</v>
      </c>
      <c r="J81">
        <v>0.99999999999999911</v>
      </c>
      <c r="K81">
        <v>0.99999999999999978</v>
      </c>
    </row>
    <row r="82" spans="2:11" x14ac:dyDescent="0.25">
      <c r="B82">
        <v>2.8044770115396397E-12</v>
      </c>
      <c r="C82">
        <v>5.6229211609426603E-12</v>
      </c>
      <c r="D82">
        <v>1.5925113792567337E-11</v>
      </c>
      <c r="E82">
        <v>2.5559236251879313E-11</v>
      </c>
      <c r="F82">
        <v>2.5015586725378932E-11</v>
      </c>
      <c r="G82">
        <v>4.5805037148499695E-9</v>
      </c>
      <c r="H82">
        <v>0.99999999999938183</v>
      </c>
      <c r="I82">
        <v>0.99999999999999145</v>
      </c>
      <c r="J82">
        <v>0.99999999999999922</v>
      </c>
      <c r="K82">
        <v>0.99999999999999978</v>
      </c>
    </row>
    <row r="83" spans="2:11" x14ac:dyDescent="0.25">
      <c r="B83">
        <v>3.3247581064349896E-12</v>
      </c>
      <c r="C83">
        <v>6.6792416539012849E-12</v>
      </c>
      <c r="D83">
        <v>1.897016106270652E-11</v>
      </c>
      <c r="E83">
        <v>3.0823248382006861E-11</v>
      </c>
      <c r="F83">
        <v>3.0919535556890783E-11</v>
      </c>
      <c r="G83">
        <v>5.9037168102422647E-9</v>
      </c>
      <c r="H83">
        <v>0.999999999999164</v>
      </c>
      <c r="I83">
        <v>0.99999999999998679</v>
      </c>
      <c r="J83">
        <v>0.99999999999999867</v>
      </c>
      <c r="K83">
        <v>0.99999999999999967</v>
      </c>
    </row>
    <row r="84" spans="2:11" x14ac:dyDescent="0.25">
      <c r="B84">
        <v>2.3881050570422833E-12</v>
      </c>
      <c r="C84">
        <v>4.8070199880548425E-12</v>
      </c>
      <c r="D84">
        <v>1.369119381948166E-11</v>
      </c>
      <c r="E84">
        <v>2.2166475366388143E-11</v>
      </c>
      <c r="F84">
        <v>2.2087882140718661E-11</v>
      </c>
      <c r="G84">
        <v>4.2734129246998337E-9</v>
      </c>
      <c r="H84">
        <v>0.99999999999939515</v>
      </c>
      <c r="I84">
        <v>0.99999999999998956</v>
      </c>
      <c r="J84">
        <v>0.99999999999999889</v>
      </c>
      <c r="K84">
        <v>0.99999999999999978</v>
      </c>
    </row>
    <row r="85" spans="2:11" x14ac:dyDescent="0.25">
      <c r="B85">
        <v>2.8907798628921166E-12</v>
      </c>
      <c r="C85">
        <v>5.8302433875724683E-12</v>
      </c>
      <c r="D85">
        <v>1.6651842228084997E-11</v>
      </c>
      <c r="E85">
        <v>2.7324722374344419E-11</v>
      </c>
      <c r="F85">
        <v>2.798343366141148E-11</v>
      </c>
      <c r="G85">
        <v>5.6505679068644501E-9</v>
      </c>
      <c r="H85">
        <v>0.99999999999915112</v>
      </c>
      <c r="I85">
        <v>0.99999999999998335</v>
      </c>
      <c r="J85">
        <v>0.99999999999999811</v>
      </c>
      <c r="K85">
        <v>0.99999999999999956</v>
      </c>
    </row>
    <row r="86" spans="2:11" x14ac:dyDescent="0.25">
      <c r="B86">
        <v>2.0943703761772375E-12</v>
      </c>
      <c r="C86">
        <v>4.2322702096502144E-12</v>
      </c>
      <c r="D86">
        <v>1.2121569118068386E-11</v>
      </c>
      <c r="E86">
        <v>1.9836376132501585E-11</v>
      </c>
      <c r="F86">
        <v>2.0226104371386111E-11</v>
      </c>
      <c r="G86">
        <v>4.1439683954987515E-9</v>
      </c>
      <c r="H86">
        <v>0.99999999999937006</v>
      </c>
      <c r="I86">
        <v>0.99999999999998646</v>
      </c>
      <c r="J86">
        <v>0.99999999999999833</v>
      </c>
      <c r="K86">
        <v>0.99999999999999956</v>
      </c>
    </row>
    <row r="87" spans="2:11" x14ac:dyDescent="0.25">
      <c r="B87">
        <v>2.5894262779562838E-12</v>
      </c>
      <c r="C87">
        <v>5.2427910159172983E-12</v>
      </c>
      <c r="D87">
        <v>1.5057091803989659E-11</v>
      </c>
      <c r="E87">
        <v>2.5004374627292798E-11</v>
      </c>
      <c r="F87">
        <v>2.6280398411218058E-11</v>
      </c>
      <c r="G87">
        <v>5.6209123754007228E-9</v>
      </c>
      <c r="H87">
        <v>0.99999999999908395</v>
      </c>
      <c r="I87">
        <v>0.9999999999999778</v>
      </c>
      <c r="J87">
        <v>0.99999999999999711</v>
      </c>
      <c r="K87">
        <v>0.99999999999999911</v>
      </c>
    </row>
    <row r="88" spans="2:11" x14ac:dyDescent="0.25">
      <c r="B88">
        <v>1.8929616784076095E-12</v>
      </c>
      <c r="C88">
        <v>3.8400782068518267E-12</v>
      </c>
      <c r="D88">
        <v>1.1058943340815394E-11</v>
      </c>
      <c r="E88">
        <v>1.8332102317756978E-11</v>
      </c>
      <c r="F88">
        <v>1.9234174415755675E-11</v>
      </c>
      <c r="G88">
        <v>4.1784859986379409E-9</v>
      </c>
      <c r="H88">
        <v>0.99999999999930256</v>
      </c>
      <c r="I88">
        <v>0.99999999999998157</v>
      </c>
      <c r="J88">
        <v>0.99999999999999734</v>
      </c>
      <c r="K88">
        <v>0.99999999999999922</v>
      </c>
    </row>
    <row r="89" spans="2:11" x14ac:dyDescent="0.25">
      <c r="B89">
        <v>1.385979492742057E-12</v>
      </c>
      <c r="C89">
        <v>2.8170172222666714E-12</v>
      </c>
      <c r="D89">
        <v>8.134862533332575E-12</v>
      </c>
      <c r="E89">
        <v>1.3466905768275852E-11</v>
      </c>
      <c r="F89">
        <v>1.4124190203875959E-11</v>
      </c>
      <c r="G89">
        <v>3.1185969679934806E-9</v>
      </c>
      <c r="H89">
        <v>0.99999999999946332</v>
      </c>
      <c r="I89">
        <v>0.99999999999998446</v>
      </c>
      <c r="J89">
        <v>0.99999999999999767</v>
      </c>
      <c r="K89">
        <v>0.99999999999999933</v>
      </c>
    </row>
    <row r="90" spans="2:11" x14ac:dyDescent="0.25">
      <c r="B90">
        <v>1.7646507202558199E-12</v>
      </c>
      <c r="C90">
        <v>3.5934311899883898E-12</v>
      </c>
      <c r="D90">
        <v>1.0404642480672278E-11</v>
      </c>
      <c r="E90">
        <v>1.7513017852801288E-11</v>
      </c>
      <c r="F90">
        <v>1.9021498084132131E-11</v>
      </c>
      <c r="G90">
        <v>4.3814140252713431E-9</v>
      </c>
      <c r="H90">
        <v>0.99999999999918054</v>
      </c>
      <c r="I90">
        <v>0.99999999999997358</v>
      </c>
      <c r="J90">
        <v>0.99999999999999578</v>
      </c>
      <c r="K90">
        <v>0.99999999999999867</v>
      </c>
    </row>
    <row r="91" spans="2:11" x14ac:dyDescent="0.25">
      <c r="B91">
        <v>1.3045637458950201E-12</v>
      </c>
      <c r="C91">
        <v>2.6615606500004376E-12</v>
      </c>
      <c r="D91">
        <v>7.7271301773237156E-12</v>
      </c>
      <c r="E91">
        <v>1.3004006397366307E-11</v>
      </c>
      <c r="F91">
        <v>1.4163080392610428E-11</v>
      </c>
      <c r="G91">
        <v>3.3170270966134192E-9</v>
      </c>
      <c r="H91">
        <v>0.99999999999935352</v>
      </c>
      <c r="I91">
        <v>0.99999999999997735</v>
      </c>
      <c r="J91">
        <v>0.99999999999999623</v>
      </c>
      <c r="K91">
        <v>0.99999999999999889</v>
      </c>
    </row>
    <row r="92" spans="2:11" x14ac:dyDescent="0.25">
      <c r="B92">
        <v>1.6982422226856645E-12</v>
      </c>
      <c r="C92">
        <v>3.4710841683407168E-12</v>
      </c>
      <c r="D92">
        <v>1.0103330613113502E-11</v>
      </c>
      <c r="E92">
        <v>1.7312596889714296E-11</v>
      </c>
      <c r="F92">
        <v>1.9588483737976864E-11</v>
      </c>
      <c r="G92">
        <v>4.7758299213717848E-9</v>
      </c>
      <c r="H92">
        <v>0.99999999999898259</v>
      </c>
      <c r="I92">
        <v>0.9999999999999607</v>
      </c>
      <c r="J92">
        <v>0.99999999999999323</v>
      </c>
      <c r="K92">
        <v>0.99999999999999778</v>
      </c>
    </row>
    <row r="93" spans="2:11" x14ac:dyDescent="0.25">
      <c r="B93">
        <v>1.2683338503328026E-12</v>
      </c>
      <c r="C93">
        <v>2.5971634390828115E-12</v>
      </c>
      <c r="D93">
        <v>7.5793056663728231E-12</v>
      </c>
      <c r="E93">
        <v>1.3002243845550366E-11</v>
      </c>
      <c r="F93">
        <v>1.4801779845970327E-11</v>
      </c>
      <c r="G93">
        <v>3.6681166336079216E-9</v>
      </c>
      <c r="H93">
        <v>0.99999999999917855</v>
      </c>
      <c r="I93">
        <v>0.99999999999996581</v>
      </c>
      <c r="J93">
        <v>0.99999999999999389</v>
      </c>
      <c r="K93">
        <v>0.999999999999998</v>
      </c>
    </row>
    <row r="94" spans="2:11" x14ac:dyDescent="0.25">
      <c r="B94">
        <v>1.6889435971174082E-12</v>
      </c>
      <c r="C94">
        <v>3.4644992197541922E-12</v>
      </c>
      <c r="D94">
        <v>1.0135153353613896E-11</v>
      </c>
      <c r="E94">
        <v>1.772926012311528E-11</v>
      </c>
      <c r="F94">
        <v>2.1028862245845025E-11</v>
      </c>
      <c r="G94">
        <v>5.4070717292519194E-9</v>
      </c>
      <c r="H94">
        <v>0.99999999999867262</v>
      </c>
      <c r="I94">
        <v>0.99999999999993994</v>
      </c>
      <c r="J94">
        <v>0.99999999999998879</v>
      </c>
      <c r="K94">
        <v>0.99999999999999623</v>
      </c>
    </row>
    <row r="95" spans="2:11" x14ac:dyDescent="0.25">
      <c r="B95">
        <v>1.2751113276314414E-12</v>
      </c>
      <c r="C95">
        <v>2.620254932259007E-12</v>
      </c>
      <c r="D95">
        <v>7.684498875845404E-12</v>
      </c>
      <c r="E95">
        <v>1.3476757510402527E-11</v>
      </c>
      <c r="F95">
        <v>1.6138500202397879E-11</v>
      </c>
      <c r="G95">
        <v>4.2129886143802569E-9</v>
      </c>
      <c r="H95">
        <v>0.99999999999890565</v>
      </c>
      <c r="I95">
        <v>0.99999999999994704</v>
      </c>
      <c r="J95">
        <v>0.99999999999998979</v>
      </c>
      <c r="K95">
        <v>0.99999999999999645</v>
      </c>
    </row>
    <row r="96" spans="2:11" x14ac:dyDescent="0.25">
      <c r="B96">
        <v>9.652387825682633E-13</v>
      </c>
      <c r="C96">
        <v>1.9869339615908919E-12</v>
      </c>
      <c r="D96">
        <v>5.8413174833501053E-12</v>
      </c>
      <c r="E96">
        <v>1.0278243112733975E-11</v>
      </c>
      <c r="F96">
        <v>1.2450549472302854E-11</v>
      </c>
      <c r="G96">
        <v>3.2988488602386192E-9</v>
      </c>
      <c r="H96">
        <v>0.99999999999908995</v>
      </c>
      <c r="I96">
        <v>0.99999999999995293</v>
      </c>
      <c r="J96">
        <v>0.99999999999999067</v>
      </c>
      <c r="K96">
        <v>0.99999999999999667</v>
      </c>
    </row>
    <row r="97" spans="2:11" x14ac:dyDescent="0.25">
      <c r="B97">
        <v>1.3272127151558832E-12</v>
      </c>
      <c r="C97">
        <v>2.7363400475515903E-12</v>
      </c>
      <c r="D97">
        <v>8.0617653814959944E-12</v>
      </c>
      <c r="E97">
        <v>1.4495946718316499E-11</v>
      </c>
      <c r="F97">
        <v>1.8365891144137091E-11</v>
      </c>
      <c r="G97">
        <v>5.0179838151791353E-9</v>
      </c>
      <c r="H97">
        <v>0.9999999999984811</v>
      </c>
      <c r="I97">
        <v>0.99999999999991607</v>
      </c>
      <c r="J97">
        <v>0.99999999999998279</v>
      </c>
      <c r="K97">
        <v>0.99999999999999389</v>
      </c>
    </row>
    <row r="98" spans="2:11" x14ac:dyDescent="0.25">
      <c r="B98">
        <v>1.0167527355796708E-12</v>
      </c>
      <c r="C98">
        <v>2.0996448229427191E-12</v>
      </c>
      <c r="D98">
        <v>6.199822283430743E-12</v>
      </c>
      <c r="E98">
        <v>1.120246459125058E-11</v>
      </c>
      <c r="F98">
        <v>1.4404696314173197E-11</v>
      </c>
      <c r="G98">
        <v>3.9850686424685786E-9</v>
      </c>
      <c r="H98">
        <v>0.99999999999871481</v>
      </c>
      <c r="I98">
        <v>0.99999999999992484</v>
      </c>
      <c r="J98">
        <v>0.99999999999998412</v>
      </c>
      <c r="K98">
        <v>0.99999999999999423</v>
      </c>
    </row>
    <row r="99" spans="2:11" x14ac:dyDescent="0.25">
      <c r="B99">
        <v>7.8152124154673325E-13</v>
      </c>
      <c r="C99">
        <v>1.6163777296482636E-12</v>
      </c>
      <c r="D99">
        <v>4.7830439263408917E-12</v>
      </c>
      <c r="E99">
        <v>8.6922363587162312E-12</v>
      </c>
      <c r="F99">
        <v>1.1365300789695742E-11</v>
      </c>
      <c r="G99">
        <v>3.1809553004597357E-9</v>
      </c>
      <c r="H99">
        <v>0.99999999999890465</v>
      </c>
      <c r="I99">
        <v>0.99999999999993228</v>
      </c>
      <c r="J99">
        <v>0.99999999999998535</v>
      </c>
      <c r="K99">
        <v>0.99999999999999467</v>
      </c>
    </row>
    <row r="100" spans="2:11" x14ac:dyDescent="0.25">
      <c r="B100">
        <v>1.1111429636302069E-12</v>
      </c>
      <c r="C100">
        <v>2.301029327791331E-12</v>
      </c>
      <c r="D100">
        <v>6.8204388582079114E-12</v>
      </c>
      <c r="E100">
        <v>1.2690246244101164E-11</v>
      </c>
      <c r="F100">
        <v>1.7393776831177759E-11</v>
      </c>
      <c r="G100">
        <v>4.9798426149549582E-9</v>
      </c>
      <c r="H100">
        <v>0.99999999999812483</v>
      </c>
      <c r="I100">
        <v>0.99999999999987776</v>
      </c>
      <c r="J100">
        <v>0.99999999999997291</v>
      </c>
      <c r="K100">
        <v>0.99999999999999001</v>
      </c>
    </row>
    <row r="101" spans="2:11" x14ac:dyDescent="0.25">
      <c r="B101">
        <v>8.6544514107404975E-13</v>
      </c>
      <c r="C101">
        <v>1.794637152584994E-12</v>
      </c>
      <c r="D101">
        <v>5.3292119029050857E-12</v>
      </c>
      <c r="E101">
        <v>9.9881851548314264E-12</v>
      </c>
      <c r="F101">
        <v>1.3957342377828054E-11</v>
      </c>
      <c r="G101">
        <v>4.0288913455759694E-9</v>
      </c>
      <c r="H101">
        <v>0.99999999999837952</v>
      </c>
      <c r="I101">
        <v>0.9999999999998892</v>
      </c>
      <c r="J101">
        <v>0.9999999999999748</v>
      </c>
      <c r="K101">
        <v>0.99999999999999056</v>
      </c>
    </row>
    <row r="102" spans="2:11" x14ac:dyDescent="0.25">
      <c r="B102">
        <v>6.7686408865359317E-13</v>
      </c>
      <c r="C102">
        <v>1.4053204319074104E-12</v>
      </c>
      <c r="D102">
        <v>4.1800929012856502E-12</v>
      </c>
      <c r="E102">
        <v>7.8988049899765887E-12</v>
      </c>
      <c r="F102">
        <v>1.1271328788282521E-11</v>
      </c>
      <c r="G102">
        <v>3.2760610615802187E-9</v>
      </c>
      <c r="H102">
        <v>0.99999999999859124</v>
      </c>
      <c r="I102">
        <v>0.99999999999989919</v>
      </c>
      <c r="J102">
        <v>0.99999999999997657</v>
      </c>
      <c r="K102">
        <v>0.99999999999999112</v>
      </c>
    </row>
    <row r="103" spans="2:11" x14ac:dyDescent="0.25">
      <c r="B103">
        <v>5.3173025709810796E-13</v>
      </c>
      <c r="C103">
        <v>1.1052144879246406E-12</v>
      </c>
      <c r="D103">
        <v>3.2922982973296318E-12</v>
      </c>
      <c r="E103">
        <v>6.2778984772873023E-12</v>
      </c>
      <c r="F103">
        <v>9.1617295432799642E-12</v>
      </c>
      <c r="G103">
        <v>2.677485583847862E-9</v>
      </c>
      <c r="H103">
        <v>0.99999999999876854</v>
      </c>
      <c r="I103">
        <v>0.99999999999990796</v>
      </c>
      <c r="J103">
        <v>0.99999999999997813</v>
      </c>
      <c r="K103">
        <v>0.99999999999999156</v>
      </c>
    </row>
    <row r="104" spans="2:11" x14ac:dyDescent="0.25">
      <c r="B104">
        <v>7.9058088493948772E-13</v>
      </c>
      <c r="C104">
        <v>1.6442710950870733E-12</v>
      </c>
      <c r="D104">
        <v>4.9015896734568297E-12</v>
      </c>
      <c r="E104">
        <v>9.5849216911389893E-12</v>
      </c>
      <c r="F104">
        <v>1.4660659139159357E-11</v>
      </c>
      <c r="G104">
        <v>4.3323314298145499E-9</v>
      </c>
      <c r="H104">
        <v>0.99999999999783806</v>
      </c>
      <c r="I104">
        <v>0.99999999999983158</v>
      </c>
      <c r="J104">
        <v>0.99999999999995914</v>
      </c>
      <c r="K104">
        <v>0.99999999999998401</v>
      </c>
    </row>
    <row r="105" spans="2:11" x14ac:dyDescent="0.25">
      <c r="B105">
        <v>6.3045542944081101E-13</v>
      </c>
      <c r="C105">
        <v>1.3122417939385454E-12</v>
      </c>
      <c r="D105">
        <v>3.9156259180966329E-12</v>
      </c>
      <c r="E105">
        <v>7.7358481011451731E-12</v>
      </c>
      <c r="F105">
        <v>1.2113038921661995E-11</v>
      </c>
      <c r="G105">
        <v>3.5843004458575745E-9</v>
      </c>
      <c r="H105">
        <v>0.99999999999809053</v>
      </c>
      <c r="I105">
        <v>0.99999999999984546</v>
      </c>
      <c r="J105">
        <v>0.99999999999996181</v>
      </c>
      <c r="K105">
        <v>0.9999999999999849</v>
      </c>
    </row>
    <row r="106" spans="2:11" x14ac:dyDescent="0.25">
      <c r="B106">
        <v>5.054062205953936E-13</v>
      </c>
      <c r="C106">
        <v>1.052572497687213E-12</v>
      </c>
      <c r="D106">
        <v>3.1430189008514199E-12</v>
      </c>
      <c r="E106">
        <v>6.2781654284447305E-12</v>
      </c>
      <c r="F106">
        <v>1.0072576851782873E-11</v>
      </c>
      <c r="G106">
        <v>2.9797243772344811E-9</v>
      </c>
      <c r="H106">
        <v>0.99999999999830602</v>
      </c>
      <c r="I106">
        <v>0.99999999999985778</v>
      </c>
      <c r="J106">
        <v>0.99999999999996425</v>
      </c>
      <c r="K106">
        <v>0.99999999999998568</v>
      </c>
    </row>
    <row r="107" spans="2:11" x14ac:dyDescent="0.25">
      <c r="B107">
        <v>7.7862728069482694E-13</v>
      </c>
      <c r="C107">
        <v>1.621468146211674E-12</v>
      </c>
      <c r="D107">
        <v>4.8402850722340536E-12</v>
      </c>
      <c r="E107">
        <v>9.9126998695338628E-12</v>
      </c>
      <c r="F107">
        <v>1.6610725845061381E-11</v>
      </c>
      <c r="G107">
        <v>4.9257510432604878E-9</v>
      </c>
      <c r="H107">
        <v>0.9999999999969833</v>
      </c>
      <c r="I107">
        <v>0.99999999999973765</v>
      </c>
      <c r="J107">
        <v>0.99999999999993272</v>
      </c>
      <c r="K107">
        <v>0.9999999999999728</v>
      </c>
    </row>
    <row r="108" spans="2:11" x14ac:dyDescent="0.25">
      <c r="B108">
        <v>6.3421404074425698E-13</v>
      </c>
      <c r="C108">
        <v>1.3208976895438977E-12</v>
      </c>
      <c r="D108">
        <v>3.9432742414188021E-12</v>
      </c>
      <c r="E108">
        <v>8.1697251114762365E-12</v>
      </c>
      <c r="F108">
        <v>1.402048081939967E-11</v>
      </c>
      <c r="G108">
        <v>4.1400400096775132E-9</v>
      </c>
      <c r="H108">
        <v>0.99999999999730149</v>
      </c>
      <c r="I108">
        <v>0.99999999999975753</v>
      </c>
      <c r="J108">
        <v>0.99999999999993672</v>
      </c>
      <c r="K108">
        <v>0.99999999999997413</v>
      </c>
    </row>
    <row r="109" spans="2:11" x14ac:dyDescent="0.25">
      <c r="B109">
        <v>5.1963399972269756E-13</v>
      </c>
      <c r="C109">
        <v>1.0821367851542614E-12</v>
      </c>
      <c r="D109">
        <v>3.2296023794695517E-12</v>
      </c>
      <c r="E109">
        <v>6.7722531694135143E-12</v>
      </c>
      <c r="F109">
        <v>1.1905206631903703E-11</v>
      </c>
      <c r="G109">
        <v>3.4951162801129935E-9</v>
      </c>
      <c r="H109">
        <v>0.99999999999757727</v>
      </c>
      <c r="I109">
        <v>0.99999999999977529</v>
      </c>
      <c r="J109">
        <v>0.99999999999994049</v>
      </c>
      <c r="K109">
        <v>0.99999999999997535</v>
      </c>
    </row>
    <row r="110" spans="2:11" x14ac:dyDescent="0.25">
      <c r="B110">
        <v>4.2836592800600887E-13</v>
      </c>
      <c r="C110">
        <v>8.9174586347033501E-13</v>
      </c>
      <c r="D110">
        <v>2.659699202881022E-12</v>
      </c>
      <c r="E110">
        <v>5.6469203979468793E-12</v>
      </c>
      <c r="F110">
        <v>1.0168567394237985E-11</v>
      </c>
      <c r="G110">
        <v>2.9635200440925752E-9</v>
      </c>
      <c r="H110">
        <v>0.99999999999781741</v>
      </c>
      <c r="I110">
        <v>0.99999999999979139</v>
      </c>
      <c r="J110">
        <v>0.99999999999994382</v>
      </c>
      <c r="K110">
        <v>0.99999999999997657</v>
      </c>
    </row>
    <row r="111" spans="2:11" x14ac:dyDescent="0.25">
      <c r="B111">
        <v>6.9023158183876315E-13</v>
      </c>
      <c r="C111">
        <v>1.4351819796342829E-12</v>
      </c>
      <c r="D111">
        <v>4.2725164937800716E-12</v>
      </c>
      <c r="E111">
        <v>9.2803397400488846E-12</v>
      </c>
      <c r="F111">
        <v>1.7330215631654384E-11</v>
      </c>
      <c r="G111">
        <v>5.0161007842390643E-9</v>
      </c>
      <c r="H111">
        <v>0.99999999999605549</v>
      </c>
      <c r="I111">
        <v>0.99999999999961187</v>
      </c>
      <c r="J111">
        <v>0.99999999999989386</v>
      </c>
      <c r="K111">
        <v>0.99999999999995537</v>
      </c>
    </row>
    <row r="112" spans="2:11" x14ac:dyDescent="0.25">
      <c r="B112">
        <v>5.7835348891246345E-13</v>
      </c>
      <c r="C112">
        <v>1.2014643592897152E-12</v>
      </c>
      <c r="D112">
        <v>3.5717565712755516E-12</v>
      </c>
      <c r="E112">
        <v>7.852014583481677E-12</v>
      </c>
      <c r="F112">
        <v>1.4989698427012034E-11</v>
      </c>
      <c r="G112">
        <v>4.2930971798100883E-9</v>
      </c>
      <c r="H112">
        <v>0.99999999999642386</v>
      </c>
      <c r="I112">
        <v>0.99999999999963818</v>
      </c>
      <c r="J112">
        <v>0.99999999999989964</v>
      </c>
      <c r="K112">
        <v>0.99999999999995737</v>
      </c>
    </row>
    <row r="113" spans="2:11" x14ac:dyDescent="0.25">
      <c r="B113">
        <v>4.8768222683750112E-13</v>
      </c>
      <c r="C113">
        <v>1.0119097120245027E-12</v>
      </c>
      <c r="D113">
        <v>3.0029099439415617E-12</v>
      </c>
      <c r="E113">
        <v>6.6814491671598799E-12</v>
      </c>
      <c r="F113">
        <v>1.3032561409945593E-11</v>
      </c>
      <c r="G113">
        <v>3.6887094994374481E-9</v>
      </c>
      <c r="H113">
        <v>0.99999999999674849</v>
      </c>
      <c r="I113">
        <v>0.99999999999966227</v>
      </c>
      <c r="J113">
        <v>0.99999999999990485</v>
      </c>
      <c r="K113">
        <v>0.99999999999995914</v>
      </c>
    </row>
    <row r="114" spans="2:11" x14ac:dyDescent="0.25">
      <c r="B114">
        <v>4.1386265781978755E-13</v>
      </c>
      <c r="C114">
        <v>8.5749192407954237E-13</v>
      </c>
      <c r="D114">
        <v>2.5391915425237242E-12</v>
      </c>
      <c r="E114">
        <v>5.7176167223215817E-12</v>
      </c>
      <c r="F114">
        <v>1.1387626601341028E-11</v>
      </c>
      <c r="G114">
        <v>3.1814967449420106E-9</v>
      </c>
      <c r="H114">
        <v>0.9999999999970357</v>
      </c>
      <c r="I114">
        <v>0.99999999999968403</v>
      </c>
      <c r="J114">
        <v>0.99999999999990985</v>
      </c>
      <c r="K114">
        <v>0.99999999999996092</v>
      </c>
    </row>
    <row r="115" spans="2:11" x14ac:dyDescent="0.25">
      <c r="B115">
        <v>3.5347827733205705E-13</v>
      </c>
      <c r="C115">
        <v>7.3112000846781705E-13</v>
      </c>
      <c r="D115">
        <v>2.1595164842758714E-12</v>
      </c>
      <c r="E115">
        <v>4.9201997622229044E-12</v>
      </c>
      <c r="F115">
        <v>9.9980891883679421E-12</v>
      </c>
      <c r="G115">
        <v>2.7541881913270132E-9</v>
      </c>
      <c r="H115">
        <v>0.99999999999729061</v>
      </c>
      <c r="I115">
        <v>0.99999999999970401</v>
      </c>
      <c r="J115">
        <v>0.99999999999991429</v>
      </c>
      <c r="K115">
        <v>0.99999999999996259</v>
      </c>
    </row>
    <row r="116" spans="2:11" x14ac:dyDescent="0.25">
      <c r="B116">
        <v>5.9865428597247552E-13</v>
      </c>
      <c r="C116">
        <v>1.2351058222432287E-12</v>
      </c>
      <c r="D116">
        <v>3.6345193423851742E-12</v>
      </c>
      <c r="E116">
        <v>8.4284272786299588E-12</v>
      </c>
      <c r="F116">
        <v>1.7576298943195221E-11</v>
      </c>
      <c r="G116">
        <v>4.7715319537090789E-9</v>
      </c>
      <c r="H116">
        <v>0.99999999999503553</v>
      </c>
      <c r="I116">
        <v>0.99999999999944467</v>
      </c>
      <c r="J116">
        <v>0.99999999999983724</v>
      </c>
      <c r="K116">
        <v>0.99999999999992828</v>
      </c>
    </row>
    <row r="117" spans="2:11" x14ac:dyDescent="0.25">
      <c r="B117">
        <v>5.1898553226480595E-13</v>
      </c>
      <c r="C117">
        <v>1.0683762932524983E-12</v>
      </c>
      <c r="D117">
        <v>3.1338425442901497E-12</v>
      </c>
      <c r="E117">
        <v>7.3431527600567599E-12</v>
      </c>
      <c r="F117">
        <v>1.5580052417450972E-11</v>
      </c>
      <c r="G117">
        <v>4.1618795114893931E-9</v>
      </c>
      <c r="H117">
        <v>0.99999999999544076</v>
      </c>
      <c r="I117">
        <v>0.99999999999947808</v>
      </c>
      <c r="J117">
        <v>0.99999999999984501</v>
      </c>
      <c r="K117">
        <v>0.99999999999993117</v>
      </c>
    </row>
    <row r="118" spans="2:11" x14ac:dyDescent="0.25">
      <c r="B118">
        <v>4.5261952757999872E-13</v>
      </c>
      <c r="C118">
        <v>9.2948599877593064E-13</v>
      </c>
      <c r="D118">
        <v>2.7168533048366882E-12</v>
      </c>
      <c r="E118">
        <v>6.4297095754850867E-12</v>
      </c>
      <c r="F118">
        <v>1.3866801866526351E-11</v>
      </c>
      <c r="G118">
        <v>3.6420301471554559E-9</v>
      </c>
      <c r="H118">
        <v>0.9999999999958038</v>
      </c>
      <c r="I118">
        <v>0.99999999999950884</v>
      </c>
      <c r="J118">
        <v>0.99999999999985234</v>
      </c>
      <c r="K118">
        <v>0.99999999999993394</v>
      </c>
    </row>
    <row r="119" spans="2:11" x14ac:dyDescent="0.25">
      <c r="B119">
        <v>3.9705839785813163E-13</v>
      </c>
      <c r="C119">
        <v>8.1322611689115627E-13</v>
      </c>
      <c r="D119">
        <v>2.367963573607193E-12</v>
      </c>
      <c r="E119">
        <v>5.6572572927280029E-12</v>
      </c>
      <c r="F119">
        <v>1.2389838982230187E-11</v>
      </c>
      <c r="G119">
        <v>3.1972227631481966E-9</v>
      </c>
      <c r="H119">
        <v>0.99999999999612998</v>
      </c>
      <c r="I119">
        <v>0.99999999999953726</v>
      </c>
      <c r="J119">
        <v>0.99999999999985922</v>
      </c>
      <c r="K119">
        <v>0.9999999999999365</v>
      </c>
    </row>
    <row r="120" spans="2:11" x14ac:dyDescent="0.25">
      <c r="B120">
        <v>3.5030725478509305E-13</v>
      </c>
      <c r="C120">
        <v>7.1543178967315759E-13</v>
      </c>
      <c r="D120">
        <v>2.0746894556591913E-12</v>
      </c>
      <c r="E120">
        <v>5.0009549825469391E-12</v>
      </c>
      <c r="F120">
        <v>1.1111032208307201E-11</v>
      </c>
      <c r="G120">
        <v>2.815338835549847E-9</v>
      </c>
      <c r="H120">
        <v>0.99999999999642364</v>
      </c>
      <c r="I120">
        <v>0.99999999999956335</v>
      </c>
      <c r="J120">
        <v>0.99999999999986566</v>
      </c>
      <c r="K120">
        <v>0.99999999999993894</v>
      </c>
    </row>
    <row r="121" spans="2:11" x14ac:dyDescent="0.25">
      <c r="B121">
        <v>6.1730476418896339E-13</v>
      </c>
      <c r="C121">
        <v>1.2563936245454204E-12</v>
      </c>
      <c r="D121">
        <v>3.6252811991981764E-12</v>
      </c>
      <c r="E121">
        <v>8.8405461295884869E-12</v>
      </c>
      <c r="F121">
        <v>1.9970219698694674E-11</v>
      </c>
      <c r="G121">
        <v>4.9658727952742613E-9</v>
      </c>
      <c r="H121">
        <v>0.99999999999337774</v>
      </c>
      <c r="I121">
        <v>0.99999999999917499</v>
      </c>
      <c r="J121">
        <v>0.99999999999974332</v>
      </c>
      <c r="K121">
        <v>0.99999999999988243</v>
      </c>
    </row>
    <row r="122" spans="2:11" x14ac:dyDescent="0.25">
      <c r="B122">
        <v>5.5116174720686436E-13</v>
      </c>
      <c r="C122">
        <v>1.1182513655536166E-12</v>
      </c>
      <c r="D122">
        <v>3.2121707843327893E-12</v>
      </c>
      <c r="E122">
        <v>7.8901801821467818E-12</v>
      </c>
      <c r="F122">
        <v>1.8036264310795846E-11</v>
      </c>
      <c r="G122">
        <v>4.3992124755193864E-9</v>
      </c>
      <c r="H122">
        <v>0.99999999999385747</v>
      </c>
      <c r="I122">
        <v>0.99999999999921962</v>
      </c>
      <c r="J122">
        <v>0.99999999999975442</v>
      </c>
      <c r="K122">
        <v>0.99999999999988676</v>
      </c>
    </row>
    <row r="123" spans="2:11" x14ac:dyDescent="0.25">
      <c r="B123">
        <v>4.9453064123044035E-13</v>
      </c>
      <c r="C123">
        <v>1.0000666443762703E-12</v>
      </c>
      <c r="D123">
        <v>2.8592230304036031E-12</v>
      </c>
      <c r="E123">
        <v>7.0702479680163424E-12</v>
      </c>
      <c r="F123">
        <v>1.6340177869746226E-11</v>
      </c>
      <c r="G123">
        <v>3.9077747967884013E-9</v>
      </c>
      <c r="H123">
        <v>0.99999999999429279</v>
      </c>
      <c r="I123">
        <v>0.99999999999926104</v>
      </c>
      <c r="J123">
        <v>0.99999999999976497</v>
      </c>
      <c r="K123">
        <v>0.99999999999989087</v>
      </c>
    </row>
    <row r="124" spans="2:11" x14ac:dyDescent="0.25">
      <c r="B124">
        <v>4.4580778373091179E-13</v>
      </c>
      <c r="C124">
        <v>8.9847973168659301E-13</v>
      </c>
      <c r="D124">
        <v>2.5563218630235181E-12</v>
      </c>
      <c r="E124">
        <v>6.3598157973007229E-12</v>
      </c>
      <c r="F124">
        <v>1.4847237185821947E-11</v>
      </c>
      <c r="G124">
        <v>3.480313044910797E-9</v>
      </c>
      <c r="H124">
        <v>0.99999999999468825</v>
      </c>
      <c r="I124">
        <v>0.99999999999929934</v>
      </c>
      <c r="J124">
        <v>0.99999999999977485</v>
      </c>
      <c r="K124">
        <v>0.99999999999989475</v>
      </c>
    </row>
    <row r="125" spans="2:11" x14ac:dyDescent="0.25">
      <c r="B125">
        <v>4.0368721071076358E-13</v>
      </c>
      <c r="C125">
        <v>8.1075229461848347E-13</v>
      </c>
      <c r="D125">
        <v>2.2952133268080635E-12</v>
      </c>
      <c r="E125">
        <v>5.7416789942661198E-12</v>
      </c>
      <c r="F125">
        <v>1.3528467841866921E-11</v>
      </c>
      <c r="G125">
        <v>3.1074296661558827E-9</v>
      </c>
      <c r="H125">
        <v>0.99999999999504852</v>
      </c>
      <c r="I125">
        <v>0.99999999999933498</v>
      </c>
      <c r="J125">
        <v>0.99999999999978417</v>
      </c>
      <c r="K125">
        <v>0.9999999999998983</v>
      </c>
    </row>
    <row r="126" spans="2:11" x14ac:dyDescent="0.25">
      <c r="B126">
        <v>3.6710182896183523E-13</v>
      </c>
      <c r="C126">
        <v>7.3464516461455793E-13</v>
      </c>
      <c r="D126">
        <v>2.0691415995607723E-12</v>
      </c>
      <c r="E126">
        <v>5.2016484388176471E-12</v>
      </c>
      <c r="F126">
        <v>1.2359599837466298E-11</v>
      </c>
      <c r="G126">
        <v>2.7812482019877844E-9</v>
      </c>
      <c r="H126">
        <v>0.99999999999537736</v>
      </c>
      <c r="I126">
        <v>0.99999999999936817</v>
      </c>
      <c r="J126">
        <v>0.99999999999979283</v>
      </c>
      <c r="K126">
        <v>0.99999999999990186</v>
      </c>
    </row>
    <row r="127" spans="2:11" x14ac:dyDescent="0.25">
      <c r="B127">
        <v>6.6877211273777757E-13</v>
      </c>
      <c r="C127">
        <v>1.3331925846198326E-12</v>
      </c>
      <c r="D127">
        <v>3.7340994908932691E-12</v>
      </c>
      <c r="E127">
        <v>9.4404568842924837E-12</v>
      </c>
      <c r="F127">
        <v>2.2630216724547091E-11</v>
      </c>
      <c r="G127">
        <v>4.9876040370260436E-9</v>
      </c>
      <c r="H127">
        <v>0.99999999999135603</v>
      </c>
      <c r="I127">
        <v>0.99999999999879818</v>
      </c>
      <c r="J127">
        <v>0.9999999999996021</v>
      </c>
      <c r="K127">
        <v>0.99999999999981015</v>
      </c>
    </row>
    <row r="128" spans="2:11" x14ac:dyDescent="0.25">
      <c r="B128">
        <v>6.1319850720495245E-13</v>
      </c>
      <c r="C128">
        <v>1.2179448500014701E-12</v>
      </c>
      <c r="D128">
        <v>3.3934949622767508E-12</v>
      </c>
      <c r="E128">
        <v>8.6102394901966568E-12</v>
      </c>
      <c r="F128">
        <v>2.0778697011841984E-11</v>
      </c>
      <c r="G128">
        <v>4.485096610095633E-9</v>
      </c>
      <c r="H128">
        <v>0.99999999999190681</v>
      </c>
      <c r="I128">
        <v>0.9999999999988558</v>
      </c>
      <c r="J128">
        <v>0.99999999999961764</v>
      </c>
      <c r="K128">
        <v>0.99999999999981637</v>
      </c>
    </row>
    <row r="129" spans="2:11" x14ac:dyDescent="0.25">
      <c r="B129">
        <v>5.6421773718043939E-13</v>
      </c>
      <c r="C129">
        <v>1.116525444151233E-12</v>
      </c>
      <c r="D129">
        <v>3.0944996132396739E-12</v>
      </c>
      <c r="E129">
        <v>7.8759961798352804E-12</v>
      </c>
      <c r="F129">
        <v>1.9121837228851292E-11</v>
      </c>
      <c r="G129">
        <v>4.0419572977842664E-9</v>
      </c>
      <c r="H129">
        <v>0.99999999999241229</v>
      </c>
      <c r="I129">
        <v>0.99999999999890976</v>
      </c>
      <c r="J129">
        <v>0.99999999999963229</v>
      </c>
      <c r="K129">
        <v>0.99999999999982236</v>
      </c>
    </row>
    <row r="130" spans="2:11" x14ac:dyDescent="0.25">
      <c r="B130">
        <v>5.2086925196902706E-13</v>
      </c>
      <c r="C130">
        <v>1.0269154260543576E-12</v>
      </c>
      <c r="D130">
        <v>2.8310117190852659E-12</v>
      </c>
      <c r="E130">
        <v>7.2243684504113836E-12</v>
      </c>
      <c r="F130">
        <v>1.7635012396425985E-11</v>
      </c>
      <c r="G130">
        <v>3.6502240274708148E-9</v>
      </c>
      <c r="H130">
        <v>0.99999999999287681</v>
      </c>
      <c r="I130">
        <v>0.99999999999896005</v>
      </c>
      <c r="J130">
        <v>0.99999999999964606</v>
      </c>
      <c r="K130">
        <v>0.99999999999982792</v>
      </c>
    </row>
    <row r="131" spans="2:11" x14ac:dyDescent="0.25">
      <c r="B131">
        <v>4.8235195953952885E-13</v>
      </c>
      <c r="C131">
        <v>9.4743043058513619E-13</v>
      </c>
      <c r="D131">
        <v>2.5979390660149929E-12</v>
      </c>
      <c r="E131">
        <v>6.6441170456262212E-12</v>
      </c>
      <c r="F131">
        <v>1.629718952926832E-11</v>
      </c>
      <c r="G131">
        <v>3.3031191800926708E-9</v>
      </c>
      <c r="H131">
        <v>0.99999999999330447</v>
      </c>
      <c r="I131">
        <v>0.99999999999900724</v>
      </c>
      <c r="J131">
        <v>0.99999999999965905</v>
      </c>
      <c r="K131">
        <v>0.99999999999983336</v>
      </c>
    </row>
    <row r="132" spans="2:11" x14ac:dyDescent="0.25">
      <c r="B132">
        <v>4.479953601988618E-13</v>
      </c>
      <c r="C132">
        <v>8.766603105667743E-13</v>
      </c>
      <c r="D132">
        <v>2.3910176502322749E-12</v>
      </c>
      <c r="E132">
        <v>6.1257529099697017E-12</v>
      </c>
      <c r="F132">
        <v>1.5090342675572226E-11</v>
      </c>
      <c r="G132">
        <v>2.9948576988012898E-9</v>
      </c>
      <c r="H132">
        <v>0.99999999999369882</v>
      </c>
      <c r="I132">
        <v>0.99999999999905143</v>
      </c>
      <c r="J132">
        <v>0.99999999999967137</v>
      </c>
      <c r="K132">
        <v>0.99999999999983835</v>
      </c>
    </row>
    <row r="133" spans="2:11" x14ac:dyDescent="0.25">
      <c r="B133">
        <v>4.1723622757344349E-13</v>
      </c>
      <c r="C133">
        <v>8.134203280243499E-13</v>
      </c>
      <c r="D133">
        <v>2.206664862654246E-12</v>
      </c>
      <c r="E133">
        <v>5.6612368753977136E-12</v>
      </c>
      <c r="F133">
        <v>1.3998971651843811E-11</v>
      </c>
      <c r="G133">
        <v>2.7204885414430704E-9</v>
      </c>
      <c r="H133">
        <v>0.99999999999406297</v>
      </c>
      <c r="I133">
        <v>0.99999999999909295</v>
      </c>
      <c r="J133">
        <v>0.99999999999968314</v>
      </c>
      <c r="K133">
        <v>0.99999999999984324</v>
      </c>
    </row>
    <row r="134" spans="2:11" x14ac:dyDescent="0.25">
      <c r="B134">
        <v>7.7871942373966534E-13</v>
      </c>
      <c r="C134">
        <v>1.5123629171893122E-12</v>
      </c>
      <c r="D134">
        <v>4.0802741027609547E-12</v>
      </c>
      <c r="E134">
        <v>1.0482695588052274E-11</v>
      </c>
      <c r="F134">
        <v>2.6016402202007349E-11</v>
      </c>
      <c r="G134">
        <v>4.9506804741556226E-9</v>
      </c>
      <c r="H134">
        <v>0.99999999998879929</v>
      </c>
      <c r="I134">
        <v>0.99999999999826372</v>
      </c>
      <c r="J134">
        <v>0.99999999999938838</v>
      </c>
      <c r="K134">
        <v>0.9999999999996958</v>
      </c>
    </row>
    <row r="135" spans="2:11" x14ac:dyDescent="0.25">
      <c r="B135">
        <v>7.2900605127927529E-13</v>
      </c>
      <c r="C135">
        <v>1.4105766131300439E-12</v>
      </c>
      <c r="D135">
        <v>3.7854870071607165E-12</v>
      </c>
      <c r="E135">
        <v>9.7312375985098554E-12</v>
      </c>
      <c r="F135">
        <v>2.4219707289078606E-11</v>
      </c>
      <c r="G135">
        <v>4.5134247073299404E-9</v>
      </c>
      <c r="H135">
        <v>0.99999999998942302</v>
      </c>
      <c r="I135">
        <v>0.999999999998337</v>
      </c>
      <c r="J135">
        <v>0.99999999999940936</v>
      </c>
      <c r="K135">
        <v>0.99999999999970468</v>
      </c>
    </row>
    <row r="136" spans="2:11" x14ac:dyDescent="0.25">
      <c r="B136">
        <v>6.8402299842761959E-13</v>
      </c>
      <c r="C136">
        <v>1.3186636897688042E-12</v>
      </c>
      <c r="D136">
        <v>3.5201457279420771E-12</v>
      </c>
      <c r="E136">
        <v>9.0518764583155299E-12</v>
      </c>
      <c r="F136">
        <v>2.2583787577750034E-11</v>
      </c>
      <c r="G136">
        <v>4.1217880380837741E-9</v>
      </c>
      <c r="H136">
        <v>0.99999999999000133</v>
      </c>
      <c r="I136">
        <v>0.99999999999840594</v>
      </c>
      <c r="J136">
        <v>0.99999999999942935</v>
      </c>
      <c r="K136">
        <v>0.99999999999971312</v>
      </c>
    </row>
    <row r="137" spans="2:11" x14ac:dyDescent="0.25">
      <c r="B137">
        <v>6.4319575798046982E-13</v>
      </c>
      <c r="C137">
        <v>1.2354164162193487E-12</v>
      </c>
      <c r="D137">
        <v>3.280604574479063E-12</v>
      </c>
      <c r="E137">
        <v>8.4361133787625167E-12</v>
      </c>
      <c r="F137">
        <v>2.109120213104944E-11</v>
      </c>
      <c r="G137">
        <v>3.7703343814027687E-9</v>
      </c>
      <c r="H137">
        <v>0.99999999999053824</v>
      </c>
      <c r="I137">
        <v>0.99999999999847089</v>
      </c>
      <c r="J137">
        <v>0.99999999999944822</v>
      </c>
      <c r="K137">
        <v>0.99999999999972111</v>
      </c>
    </row>
    <row r="138" spans="2:11" x14ac:dyDescent="0.25">
      <c r="B138">
        <v>6.0603218322392662E-13</v>
      </c>
      <c r="C138">
        <v>1.1598004420017659E-12</v>
      </c>
      <c r="D138">
        <v>3.0637429678973564E-12</v>
      </c>
      <c r="E138">
        <v>7.8766179414971072E-12</v>
      </c>
      <c r="F138">
        <v>1.9726714838228562E-11</v>
      </c>
      <c r="G138">
        <v>3.4543509602215826E-9</v>
      </c>
      <c r="H138">
        <v>0.9999999999910375</v>
      </c>
      <c r="I138">
        <v>0.99999999999853206</v>
      </c>
      <c r="J138">
        <v>0.99999999999946632</v>
      </c>
      <c r="K138">
        <v>0.99999999999972888</v>
      </c>
    </row>
    <row r="139" spans="2:11" x14ac:dyDescent="0.25">
      <c r="B139">
        <v>5.7210923328575382E-13</v>
      </c>
      <c r="C139">
        <v>1.0909269356495712E-12</v>
      </c>
      <c r="D139">
        <v>2.8668811697129066E-12</v>
      </c>
      <c r="E139">
        <v>7.3670477773030248E-12</v>
      </c>
      <c r="F139">
        <v>1.847697900831389E-11</v>
      </c>
      <c r="G139">
        <v>3.1697426977476425E-9</v>
      </c>
      <c r="H139">
        <v>0.99999999999150213</v>
      </c>
      <c r="I139">
        <v>0.99999999999858991</v>
      </c>
      <c r="J139">
        <v>0.99999999999948352</v>
      </c>
      <c r="K139">
        <v>0.99999999999973621</v>
      </c>
    </row>
    <row r="140" spans="2:11" x14ac:dyDescent="0.25">
      <c r="B140">
        <v>5.4106203427121052E-13</v>
      </c>
      <c r="C140">
        <v>1.0280295764077453E-12</v>
      </c>
      <c r="D140">
        <v>2.6877106326945221E-12</v>
      </c>
      <c r="E140">
        <v>6.9018986045157905E-12</v>
      </c>
      <c r="F140">
        <v>1.7330271814827431E-11</v>
      </c>
      <c r="G140">
        <v>2.9129432869841272E-9</v>
      </c>
      <c r="H140">
        <v>0.99999999999193523</v>
      </c>
      <c r="I140">
        <v>0.99999999999864453</v>
      </c>
      <c r="J140">
        <v>0.99999999999949973</v>
      </c>
      <c r="K140">
        <v>0.99999999999974332</v>
      </c>
    </row>
    <row r="141" spans="2:11" x14ac:dyDescent="0.25">
      <c r="B141">
        <v>5.125748267629032E-13</v>
      </c>
      <c r="C141">
        <v>9.7044550261383903E-13</v>
      </c>
      <c r="D141">
        <v>2.524236287505676E-12</v>
      </c>
      <c r="E141">
        <v>6.4763791692126489E-12</v>
      </c>
      <c r="F141">
        <v>1.6276270057353592E-11</v>
      </c>
      <c r="G141">
        <v>2.6808401242510215E-9</v>
      </c>
      <c r="H141">
        <v>0.99999999999233924</v>
      </c>
      <c r="I141">
        <v>0.99999999999869615</v>
      </c>
      <c r="J141">
        <v>0.99999999999951528</v>
      </c>
      <c r="K141">
        <v>0.99999999999975009</v>
      </c>
    </row>
    <row r="142" spans="2:11" x14ac:dyDescent="0.25">
      <c r="B142">
        <v>9.7262633664687545E-13</v>
      </c>
      <c r="C142">
        <v>1.8349289342601366E-12</v>
      </c>
      <c r="D142">
        <v>4.748561824904316E-12</v>
      </c>
      <c r="E142">
        <v>1.2171396621799243E-11</v>
      </c>
      <c r="F142">
        <v>3.0610995255818094E-11</v>
      </c>
      <c r="G142">
        <v>4.9412017829099125E-9</v>
      </c>
      <c r="H142">
        <v>0.99999999998543321</v>
      </c>
      <c r="I142">
        <v>0.99999999999749001</v>
      </c>
      <c r="J142">
        <v>0.99999999999906031</v>
      </c>
      <c r="K142">
        <v>0.99999999999951317</v>
      </c>
    </row>
    <row r="143" spans="2:11" x14ac:dyDescent="0.25">
      <c r="B143">
        <v>9.2434670733922734E-13</v>
      </c>
      <c r="C143">
        <v>1.7377762834546255E-12</v>
      </c>
      <c r="D143">
        <v>4.4746848094383214E-12</v>
      </c>
      <c r="E143">
        <v>1.1455116030907301E-11</v>
      </c>
      <c r="F143">
        <v>2.8821412657269024E-11</v>
      </c>
      <c r="G143">
        <v>4.5601737004097356E-9</v>
      </c>
      <c r="H143">
        <v>0.99999999998613887</v>
      </c>
      <c r="I143">
        <v>0.9999999999975826</v>
      </c>
      <c r="J143">
        <v>0.99999999999908862</v>
      </c>
      <c r="K143">
        <v>0.9999999999995256</v>
      </c>
    </row>
    <row r="144" spans="2:11" x14ac:dyDescent="0.25">
      <c r="B144">
        <v>8.797367788412229E-13</v>
      </c>
      <c r="C144">
        <v>1.6482081902256866E-12</v>
      </c>
      <c r="D144">
        <v>4.2230590717358357E-12</v>
      </c>
      <c r="E144">
        <v>1.0795903568225921E-11</v>
      </c>
      <c r="F144">
        <v>2.7168529845879753E-11</v>
      </c>
      <c r="G144">
        <v>4.2141161891575105E-9</v>
      </c>
      <c r="H144">
        <v>0.99999999998679945</v>
      </c>
      <c r="I144">
        <v>0.9999999999976702</v>
      </c>
      <c r="J144">
        <v>0.9999999999991156</v>
      </c>
      <c r="K144">
        <v>0.99999999999953748</v>
      </c>
    </row>
    <row r="145" spans="2:11" x14ac:dyDescent="0.25">
      <c r="B145">
        <v>8.3843242140385499E-13</v>
      </c>
      <c r="C145">
        <v>1.5654623578898961E-12</v>
      </c>
      <c r="D145">
        <v>3.9914017504362444E-12</v>
      </c>
      <c r="E145">
        <v>1.0188115854588181E-11</v>
      </c>
      <c r="F145">
        <v>2.563963817400128E-11</v>
      </c>
      <c r="G145">
        <v>3.8993446348581013E-9</v>
      </c>
      <c r="H145">
        <v>0.99999999998741829</v>
      </c>
      <c r="I145">
        <v>0.99999999999775335</v>
      </c>
      <c r="J145">
        <v>0.99999999999914146</v>
      </c>
      <c r="K145">
        <v>0.99999999999954903</v>
      </c>
    </row>
    <row r="146" spans="2:11" x14ac:dyDescent="0.25">
      <c r="B146">
        <v>8.001132975153116E-13</v>
      </c>
      <c r="C146">
        <v>1.488868673856262E-12</v>
      </c>
      <c r="D146">
        <v>3.7777087415296117E-12</v>
      </c>
      <c r="E146">
        <v>9.6267696494676959E-12</v>
      </c>
      <c r="F146">
        <v>2.4223412686658527E-11</v>
      </c>
      <c r="G146">
        <v>3.612609979612515E-9</v>
      </c>
      <c r="H146">
        <v>0.99999999998799871</v>
      </c>
      <c r="I146">
        <v>0.9999999999978324</v>
      </c>
      <c r="J146">
        <v>0.99999999999916622</v>
      </c>
      <c r="K146">
        <v>0.99999999999956002</v>
      </c>
    </row>
    <row r="147" spans="2:11" x14ac:dyDescent="0.25">
      <c r="B147">
        <v>7.6449678765320399E-13</v>
      </c>
      <c r="C147">
        <v>1.4178364050636928E-12</v>
      </c>
      <c r="D147">
        <v>3.5802158507183663E-12</v>
      </c>
      <c r="E147">
        <v>9.1074536312691704E-12</v>
      </c>
      <c r="F147">
        <v>2.2909740336025267E-11</v>
      </c>
      <c r="G147">
        <v>3.3510419207945441E-9</v>
      </c>
      <c r="H147">
        <v>0.9999999999885435</v>
      </c>
      <c r="I147">
        <v>0.99999999999790734</v>
      </c>
      <c r="J147">
        <v>0.99999999999918976</v>
      </c>
      <c r="K147">
        <v>0.99999999999957057</v>
      </c>
    </row>
    <row r="148" spans="2:11" x14ac:dyDescent="0.25">
      <c r="B148">
        <v>7.3133285339745464E-13</v>
      </c>
      <c r="C148">
        <v>1.3518433674627623E-12</v>
      </c>
      <c r="D148">
        <v>3.3973659313084188E-12</v>
      </c>
      <c r="E148">
        <v>8.626253279186558E-12</v>
      </c>
      <c r="F148">
        <v>2.1689572004440199E-11</v>
      </c>
      <c r="G148">
        <v>3.1121001722818962E-9</v>
      </c>
      <c r="H148">
        <v>0.99999999998905553</v>
      </c>
      <c r="I148">
        <v>0.99999999999797873</v>
      </c>
      <c r="J148">
        <v>0.99999999999921241</v>
      </c>
      <c r="K148">
        <v>0.99999999999958078</v>
      </c>
    </row>
    <row r="149" spans="2:11" x14ac:dyDescent="0.25">
      <c r="B149">
        <v>7.0039968118380459E-13</v>
      </c>
      <c r="C149">
        <v>1.290426740295293E-12</v>
      </c>
      <c r="D149">
        <v>3.227781012298653E-12</v>
      </c>
      <c r="E149">
        <v>8.179686742212078E-12</v>
      </c>
      <c r="F149">
        <v>2.0554794718117015E-11</v>
      </c>
      <c r="G149">
        <v>2.893532556833629E-9</v>
      </c>
      <c r="H149">
        <v>0.99999999998953704</v>
      </c>
      <c r="I149">
        <v>0.99999999999804645</v>
      </c>
      <c r="J149">
        <v>0.99999999999923395</v>
      </c>
      <c r="K149">
        <v>0.99999999999959055</v>
      </c>
    </row>
    <row r="150" spans="2:11" x14ac:dyDescent="0.25">
      <c r="B150">
        <v>6.7149997781880323E-13</v>
      </c>
      <c r="C150">
        <v>1.233175254218936E-12</v>
      </c>
      <c r="D150">
        <v>3.0702385967646592E-12</v>
      </c>
      <c r="E150">
        <v>7.7646499451237671E-12</v>
      </c>
      <c r="F150">
        <v>1.9498121027122895E-11</v>
      </c>
      <c r="G150">
        <v>2.6933388985693003E-9</v>
      </c>
      <c r="H150">
        <v>0.99999999998999023</v>
      </c>
      <c r="I150">
        <v>0.99999999999811107</v>
      </c>
      <c r="J150">
        <v>0.99999999999925471</v>
      </c>
      <c r="K150">
        <v>0.99999999999959988</v>
      </c>
    </row>
    <row r="151" spans="2:11" x14ac:dyDescent="0.25">
      <c r="B151">
        <v>6.4445781153778691E-13</v>
      </c>
      <c r="C151">
        <v>1.1797225298137897E-12</v>
      </c>
      <c r="D151">
        <v>2.9236514537293523E-12</v>
      </c>
      <c r="E151">
        <v>7.3783694794857402E-12</v>
      </c>
      <c r="F151">
        <v>1.8512993016892568E-11</v>
      </c>
      <c r="G151">
        <v>2.5097398504759709E-9</v>
      </c>
      <c r="H151">
        <v>0.99999999999041733</v>
      </c>
      <c r="I151">
        <v>0.99999999999817257</v>
      </c>
      <c r="J151">
        <v>0.99999999999927458</v>
      </c>
      <c r="K151">
        <v>0.99999999999960898</v>
      </c>
    </row>
    <row r="152" spans="2:11" x14ac:dyDescent="0.25">
      <c r="B152">
        <v>1.2382123303288162E-12</v>
      </c>
      <c r="C152">
        <v>2.2594383516556127E-12</v>
      </c>
      <c r="D152">
        <v>5.5739498234547317E-12</v>
      </c>
      <c r="E152">
        <v>1.4036524704525686E-11</v>
      </c>
      <c r="F152">
        <v>3.5186887479477416E-11</v>
      </c>
      <c r="G152">
        <v>4.6822635704181749E-9</v>
      </c>
      <c r="H152">
        <v>0.99999999998164002</v>
      </c>
      <c r="I152">
        <v>0.99999999999646227</v>
      </c>
      <c r="J152">
        <v>0.99999999999858735</v>
      </c>
      <c r="K152">
        <v>0.9999999999992355</v>
      </c>
    </row>
    <row r="153" spans="2:11" x14ac:dyDescent="0.25">
      <c r="B153">
        <v>1.190651813280054E-12</v>
      </c>
      <c r="C153">
        <v>2.1658439000762083E-12</v>
      </c>
      <c r="D153">
        <v>5.3190227510113717E-12</v>
      </c>
      <c r="E153">
        <v>1.3364647186094745E-11</v>
      </c>
      <c r="F153">
        <v>3.3468516807891134E-11</v>
      </c>
      <c r="G153">
        <v>4.3722809211218721E-9</v>
      </c>
      <c r="H153">
        <v>0.99999999998239997</v>
      </c>
      <c r="I153">
        <v>0.99999999999657407</v>
      </c>
      <c r="J153">
        <v>0.99999999999862388</v>
      </c>
      <c r="K153">
        <v>0.99999999999925226</v>
      </c>
    </row>
    <row r="154" spans="2:11" x14ac:dyDescent="0.25">
      <c r="B154">
        <v>1.1459557362154899E-12</v>
      </c>
      <c r="C154">
        <v>2.0780788766349905E-12</v>
      </c>
      <c r="D154">
        <v>5.0807762557733369E-12</v>
      </c>
      <c r="E154">
        <v>1.2736842037133734E-11</v>
      </c>
      <c r="F154">
        <v>3.1861072007720851E-11</v>
      </c>
      <c r="G154">
        <v>4.0869547790939614E-9</v>
      </c>
      <c r="H154">
        <v>0.99999999998311773</v>
      </c>
      <c r="I154">
        <v>0.99999999999668066</v>
      </c>
      <c r="J154">
        <v>0.99999999999865896</v>
      </c>
      <c r="K154">
        <v>0.99999999999926847</v>
      </c>
    </row>
    <row r="155" spans="2:11" x14ac:dyDescent="0.25">
      <c r="B155">
        <v>1.1038964823596791E-12</v>
      </c>
      <c r="C155">
        <v>1.9956713280941859E-12</v>
      </c>
      <c r="D155">
        <v>4.8578200882708682E-12</v>
      </c>
      <c r="E155">
        <v>1.2149503115191042E-11</v>
      </c>
      <c r="F155">
        <v>3.0355804964649235E-11</v>
      </c>
      <c r="G155">
        <v>3.824021197264111E-9</v>
      </c>
      <c r="H155">
        <v>0.99999999998379629</v>
      </c>
      <c r="I155">
        <v>0.99999999999678257</v>
      </c>
      <c r="J155">
        <v>0.99999999999869271</v>
      </c>
      <c r="K155">
        <v>0.99999999999928413</v>
      </c>
    </row>
    <row r="156" spans="2:11" x14ac:dyDescent="0.25">
      <c r="B156">
        <v>1.0642686810071721E-12</v>
      </c>
      <c r="C156">
        <v>1.918195905694969E-12</v>
      </c>
      <c r="D156">
        <v>4.6489036386157105E-12</v>
      </c>
      <c r="E156">
        <v>1.1599375600044083E-11</v>
      </c>
      <c r="F156">
        <v>2.8944777489222584E-11</v>
      </c>
      <c r="G156">
        <v>3.5814504189445081E-9</v>
      </c>
      <c r="H156">
        <v>0.999999999984438</v>
      </c>
      <c r="I156">
        <v>0.99999999999687994</v>
      </c>
      <c r="J156">
        <v>0.99999999999872513</v>
      </c>
      <c r="K156">
        <v>0.99999999999929923</v>
      </c>
    </row>
    <row r="157" spans="2:11" x14ac:dyDescent="0.25">
      <c r="B157">
        <v>1.0268866510693658E-12</v>
      </c>
      <c r="C157">
        <v>1.8452684813335868E-12</v>
      </c>
      <c r="D157">
        <v>4.4528996541241714E-12</v>
      </c>
      <c r="E157">
        <v>1.1083516490355133E-11</v>
      </c>
      <c r="F157">
        <v>2.7620775528010613E-11</v>
      </c>
      <c r="G157">
        <v>3.3574200449386359E-9</v>
      </c>
      <c r="H157">
        <v>0.99999999998504552</v>
      </c>
      <c r="I157">
        <v>0.99999999999697298</v>
      </c>
      <c r="J157">
        <v>0.99999999999875633</v>
      </c>
      <c r="K157">
        <v>0.99999999999931388</v>
      </c>
    </row>
    <row r="158" spans="2:11" x14ac:dyDescent="0.25">
      <c r="B158">
        <v>9.9158217869431417E-13</v>
      </c>
      <c r="C158">
        <v>1.7765414687261546E-12</v>
      </c>
      <c r="D158">
        <v>4.2687900980928952E-12</v>
      </c>
      <c r="E158">
        <v>1.0599260104715368E-11</v>
      </c>
      <c r="F158">
        <v>2.6377233574650739E-11</v>
      </c>
      <c r="G158">
        <v>3.1502915621794222E-9</v>
      </c>
      <c r="H158">
        <v>0.99999999998562095</v>
      </c>
      <c r="I158">
        <v>0.99999999999706191</v>
      </c>
      <c r="J158">
        <v>0.9999999999987863</v>
      </c>
      <c r="K158">
        <v>0.99999999999932787</v>
      </c>
    </row>
    <row r="159" spans="2:11" x14ac:dyDescent="0.25">
      <c r="B159">
        <v>9.5820258060836995E-13</v>
      </c>
      <c r="C159">
        <v>1.7116997475331076E-12</v>
      </c>
      <c r="D159">
        <v>4.0956538396018025E-12</v>
      </c>
      <c r="E159">
        <v>1.0144187887085671E-11</v>
      </c>
      <c r="F159">
        <v>2.5208167940513014E-11</v>
      </c>
      <c r="G159">
        <v>2.9585897782836226E-9</v>
      </c>
      <c r="H159">
        <v>0.9999999999861664</v>
      </c>
      <c r="I159">
        <v>0.99999999999714717</v>
      </c>
      <c r="J159">
        <v>0.99999999999881517</v>
      </c>
      <c r="K159">
        <v>0.99999999999934153</v>
      </c>
    </row>
    <row r="160" spans="2:11" x14ac:dyDescent="0.25">
      <c r="B160">
        <v>9.2660901241690214E-13</v>
      </c>
      <c r="C160">
        <v>1.6504571044032663E-12</v>
      </c>
      <c r="D160">
        <v>3.9326559127421587E-12</v>
      </c>
      <c r="E160">
        <v>9.7161019228946679E-12</v>
      </c>
      <c r="F160">
        <v>2.4108117736726206E-11</v>
      </c>
      <c r="G160">
        <v>2.7809847726591325E-9</v>
      </c>
      <c r="H160">
        <v>0.99999999998668399</v>
      </c>
      <c r="I160">
        <v>0.99999999999722866</v>
      </c>
      <c r="J160">
        <v>0.99999999999884293</v>
      </c>
      <c r="K160">
        <v>0.99999999999935463</v>
      </c>
    </row>
    <row r="161" spans="2:11" x14ac:dyDescent="0.25">
      <c r="B161">
        <v>8.9667498742004672E-13</v>
      </c>
      <c r="C161">
        <v>1.5925531182177261E-12</v>
      </c>
      <c r="D161">
        <v>3.7790381241189462E-12</v>
      </c>
      <c r="E161">
        <v>9.3130016610594845E-12</v>
      </c>
      <c r="F161">
        <v>2.3072092581709021E-11</v>
      </c>
      <c r="G161">
        <v>2.61627603072501E-9</v>
      </c>
      <c r="H161">
        <v>0.99999999998717515</v>
      </c>
      <c r="I161">
        <v>0.99999999999730682</v>
      </c>
      <c r="J161">
        <v>0.99999999999886979</v>
      </c>
      <c r="K161">
        <v>0.99999999999936739</v>
      </c>
    </row>
    <row r="162" spans="2:11" x14ac:dyDescent="0.25">
      <c r="B162">
        <v>1.7365665891409561E-12</v>
      </c>
      <c r="C162">
        <v>3.0754925961945271E-12</v>
      </c>
      <c r="D162">
        <v>7.2681929091661411E-12</v>
      </c>
      <c r="E162">
        <v>1.7866089746368146E-11</v>
      </c>
      <c r="F162">
        <v>4.4191033259407058E-11</v>
      </c>
      <c r="G162">
        <v>4.9267500770187097E-9</v>
      </c>
      <c r="H162">
        <v>0.99999999997528355</v>
      </c>
      <c r="I162">
        <v>0.99999999999476363</v>
      </c>
      <c r="J162">
        <v>0.9999999999977911</v>
      </c>
      <c r="K162">
        <v>0.99999999999875933</v>
      </c>
    </row>
    <row r="163" spans="2:11" x14ac:dyDescent="0.25">
      <c r="B163">
        <v>1.6826647938500034E-12</v>
      </c>
      <c r="C163">
        <v>2.9716583048135527E-12</v>
      </c>
      <c r="D163">
        <v>6.994469160391587E-12</v>
      </c>
      <c r="E163">
        <v>1.7149216061759896E-11</v>
      </c>
      <c r="F163">
        <v>4.2348455691960746E-11</v>
      </c>
      <c r="G163">
        <v>4.642615079166268E-9</v>
      </c>
      <c r="H163">
        <v>0.99999999997617051</v>
      </c>
      <c r="I163">
        <v>0.9999999999949073</v>
      </c>
      <c r="J163">
        <v>0.99999999999784095</v>
      </c>
      <c r="K163">
        <v>0.99999999999878308</v>
      </c>
    </row>
    <row r="164" spans="2:11" x14ac:dyDescent="0.25">
      <c r="B164">
        <v>1.6314467926103404E-12</v>
      </c>
      <c r="C164">
        <v>2.8731964398629863E-12</v>
      </c>
      <c r="D164">
        <v>6.7357214125656178E-12</v>
      </c>
      <c r="E164">
        <v>1.6472290246039774E-11</v>
      </c>
      <c r="F164">
        <v>4.060875278640329E-11</v>
      </c>
      <c r="G164">
        <v>4.3783587112973273E-9</v>
      </c>
      <c r="H164">
        <v>0.99999999997701405</v>
      </c>
      <c r="I164">
        <v>0.99999999999504519</v>
      </c>
      <c r="J164">
        <v>0.99999999999788891</v>
      </c>
      <c r="K164">
        <v>0.99999999999880607</v>
      </c>
    </row>
    <row r="165" spans="2:11" x14ac:dyDescent="0.25">
      <c r="B165">
        <v>1.5827354481904418E-12</v>
      </c>
      <c r="C165">
        <v>2.7797441289417515E-12</v>
      </c>
      <c r="D165">
        <v>6.4909018930052045E-12</v>
      </c>
      <c r="E165">
        <v>1.5832525653797409E-11</v>
      </c>
      <c r="F165">
        <v>3.8964876577076135E-11</v>
      </c>
      <c r="G165">
        <v>4.1323668828229466E-9</v>
      </c>
      <c r="H165">
        <v>0.99999999997781686</v>
      </c>
      <c r="I165">
        <v>0.99999999999517752</v>
      </c>
      <c r="J165">
        <v>0.99999999999793521</v>
      </c>
      <c r="K165">
        <v>0.99999999999882838</v>
      </c>
    </row>
    <row r="166" spans="2:11" x14ac:dyDescent="0.25">
      <c r="B166">
        <v>1.5363680703321701E-12</v>
      </c>
      <c r="C166">
        <v>2.690968518730041E-12</v>
      </c>
      <c r="D166">
        <v>6.2590515019882398E-12</v>
      </c>
      <c r="E166">
        <v>1.5227367562577752E-11</v>
      </c>
      <c r="F166">
        <v>3.741034700049151E-11</v>
      </c>
      <c r="G166">
        <v>3.9031736823468352E-9</v>
      </c>
      <c r="H166">
        <v>0.99999999997858136</v>
      </c>
      <c r="I166">
        <v>0.99999999999530464</v>
      </c>
      <c r="J166">
        <v>0.99999999999797995</v>
      </c>
      <c r="K166">
        <v>0.99999999999885003</v>
      </c>
    </row>
    <row r="167" spans="2:11" x14ac:dyDescent="0.25">
      <c r="B167">
        <v>1.4921950201645865E-12</v>
      </c>
      <c r="C167">
        <v>2.6065638500248594E-12</v>
      </c>
      <c r="D167">
        <v>6.039291046574223E-12</v>
      </c>
      <c r="E167">
        <v>1.4654470826902775E-11</v>
      </c>
      <c r="F167">
        <v>3.593919948116062E-11</v>
      </c>
      <c r="G167">
        <v>3.6894462682707802E-9</v>
      </c>
      <c r="H167">
        <v>0.99999999997930988</v>
      </c>
      <c r="I167">
        <v>0.99999999999542677</v>
      </c>
      <c r="J167">
        <v>0.99999999999802314</v>
      </c>
      <c r="K167">
        <v>0.9999999999988709</v>
      </c>
    </row>
    <row r="168" spans="2:11" x14ac:dyDescent="0.25">
      <c r="B168">
        <v>1.4500784695523676E-12</v>
      </c>
      <c r="C168">
        <v>2.5262488590983964E-12</v>
      </c>
      <c r="D168">
        <v>5.8308134610498908E-12</v>
      </c>
      <c r="E168">
        <v>1.4111679970902023E-11</v>
      </c>
      <c r="F168">
        <v>3.4545937956096989E-11</v>
      </c>
      <c r="G168">
        <v>3.4899714483153091E-9</v>
      </c>
      <c r="H168">
        <v>0.99999999998000422</v>
      </c>
      <c r="I168">
        <v>0.99999999999554423</v>
      </c>
      <c r="J168">
        <v>0.99999999999806477</v>
      </c>
      <c r="K168">
        <v>0.99999999999889122</v>
      </c>
    </row>
    <row r="169" spans="2:11" x14ac:dyDescent="0.25">
      <c r="B169">
        <v>1.409891296074462E-12</v>
      </c>
      <c r="C169">
        <v>2.4497644646232656E-12</v>
      </c>
      <c r="D169">
        <v>5.632876890192432E-12</v>
      </c>
      <c r="E169">
        <v>1.359701142339366E-11</v>
      </c>
      <c r="F169">
        <v>3.3225492712577647E-11</v>
      </c>
      <c r="G169">
        <v>3.3036437431389148E-9</v>
      </c>
      <c r="H169">
        <v>0.99999999998066669</v>
      </c>
      <c r="I169">
        <v>0.99999999999565725</v>
      </c>
      <c r="J169">
        <v>0.99999999999810507</v>
      </c>
      <c r="K169">
        <v>0.99999999999891087</v>
      </c>
    </row>
    <row r="170" spans="2:11" x14ac:dyDescent="0.25">
      <c r="B170">
        <v>1.3715160969755587E-12</v>
      </c>
      <c r="C170">
        <v>2.3768717050003407E-12</v>
      </c>
      <c r="D170">
        <v>5.4447985285592527E-12</v>
      </c>
      <c r="E170">
        <v>1.3108637638684866E-11</v>
      </c>
      <c r="F170">
        <v>3.1973182492514848E-11</v>
      </c>
      <c r="G170">
        <v>3.1294547559528885E-9</v>
      </c>
      <c r="H170">
        <v>0.99999999998129896</v>
      </c>
      <c r="I170">
        <v>0.99999999999576583</v>
      </c>
      <c r="J170">
        <v>0.99999999999814404</v>
      </c>
      <c r="K170">
        <v>0.99999999999892997</v>
      </c>
    </row>
    <row r="171" spans="2:11" x14ac:dyDescent="0.25">
      <c r="B171">
        <v>1.3348443076869776E-12</v>
      </c>
      <c r="C171">
        <v>2.3073498956872223E-12</v>
      </c>
      <c r="D171">
        <v>5.265949123505868E-12</v>
      </c>
      <c r="E171">
        <v>1.2644872880108099E-11</v>
      </c>
      <c r="F171">
        <v>3.0784680384765805E-11</v>
      </c>
      <c r="G171">
        <v>2.9664836929961879E-9</v>
      </c>
      <c r="H171">
        <v>0.99999999998190259</v>
      </c>
      <c r="I171">
        <v>0.99999999999587041</v>
      </c>
      <c r="J171">
        <v>0.99999999999818168</v>
      </c>
      <c r="K171">
        <v>0.99999999999894851</v>
      </c>
    </row>
    <row r="172" spans="2:11" x14ac:dyDescent="0.25">
      <c r="B172">
        <v>1.2997754124372642E-12</v>
      </c>
      <c r="C172">
        <v>2.2409949801896982E-12</v>
      </c>
      <c r="D172">
        <v>5.0957480620045516E-12</v>
      </c>
      <c r="E172">
        <v>1.2204160472253872E-11</v>
      </c>
      <c r="F172">
        <v>2.9655983085604054E-11</v>
      </c>
      <c r="G172">
        <v>2.813888899630092E-9</v>
      </c>
      <c r="H172">
        <v>0.99999999998247946</v>
      </c>
      <c r="I172">
        <v>0.99999999999597122</v>
      </c>
      <c r="J172">
        <v>0.9999999999982182</v>
      </c>
      <c r="K172">
        <v>0.99999999999896649</v>
      </c>
    </row>
    <row r="173" spans="2:11" x14ac:dyDescent="0.25">
      <c r="B173">
        <v>1.2662162361173578E-12</v>
      </c>
      <c r="C173">
        <v>2.1776180518538958E-12</v>
      </c>
      <c r="D173">
        <v>4.9336589719120492E-12</v>
      </c>
      <c r="E173">
        <v>1.1785061352733988E-11</v>
      </c>
      <c r="F173">
        <v>2.8583383158509058E-11</v>
      </c>
      <c r="G173">
        <v>2.6709002938565135E-9</v>
      </c>
      <c r="H173">
        <v>0.99999999998303091</v>
      </c>
      <c r="I173">
        <v>0.99999999999606826</v>
      </c>
      <c r="J173">
        <v>0.99999999999825351</v>
      </c>
      <c r="K173">
        <v>0.99999999999898392</v>
      </c>
    </row>
    <row r="174" spans="2:11" x14ac:dyDescent="0.25">
      <c r="B174">
        <v>1.2340803079745063E-12</v>
      </c>
      <c r="C174">
        <v>2.1170440265747563E-12</v>
      </c>
      <c r="D174">
        <v>4.7791857773963668E-12</v>
      </c>
      <c r="E174">
        <v>1.1386243775729723E-11</v>
      </c>
      <c r="F174">
        <v>2.7563443968755544E-11</v>
      </c>
      <c r="G174">
        <v>2.5368125939274534E-9</v>
      </c>
      <c r="H174">
        <v>0.99999999998355826</v>
      </c>
      <c r="I174">
        <v>0.99999999999616174</v>
      </c>
      <c r="J174">
        <v>0.99999999999828759</v>
      </c>
      <c r="K174">
        <v>0.9999999999990008</v>
      </c>
    </row>
    <row r="175" spans="2:11" x14ac:dyDescent="0.25">
      <c r="B175">
        <v>2.4065742371901202E-12</v>
      </c>
      <c r="C175">
        <v>4.1182200916556098E-12</v>
      </c>
      <c r="D175">
        <v>9.263735419940486E-12</v>
      </c>
      <c r="E175">
        <v>2.2012944478998941E-11</v>
      </c>
      <c r="F175">
        <v>5.3185952335783735E-11</v>
      </c>
      <c r="G175">
        <v>4.82195783194517E-9</v>
      </c>
      <c r="H175">
        <v>0.99999999996812583</v>
      </c>
      <c r="I175">
        <v>0.999999999992504</v>
      </c>
      <c r="J175">
        <v>0.99999999999664146</v>
      </c>
      <c r="K175">
        <v>0.99999999999803457</v>
      </c>
    </row>
    <row r="176" spans="2:11" x14ac:dyDescent="0.25">
      <c r="B176">
        <v>2.3475246472026552E-12</v>
      </c>
      <c r="C176">
        <v>4.0073322110034478E-12</v>
      </c>
      <c r="D176">
        <v>8.9825644587002095E-12</v>
      </c>
      <c r="E176">
        <v>2.1289213451997142E-11</v>
      </c>
      <c r="F176">
        <v>5.1338041416348386E-11</v>
      </c>
      <c r="G176">
        <v>4.5856134841113408E-9</v>
      </c>
      <c r="H176">
        <v>0.99999999996909206</v>
      </c>
      <c r="I176">
        <v>0.99999999999267797</v>
      </c>
      <c r="J176">
        <v>0.99999999999670552</v>
      </c>
      <c r="K176">
        <v>0.99999999999806655</v>
      </c>
    </row>
    <row r="177" spans="2:11" x14ac:dyDescent="0.25">
      <c r="B177">
        <v>2.2908722617280305E-12</v>
      </c>
      <c r="C177">
        <v>3.9011427453923928E-12</v>
      </c>
      <c r="D177">
        <v>8.7140648640143029E-12</v>
      </c>
      <c r="E177">
        <v>2.0599166061045789E-11</v>
      </c>
      <c r="F177">
        <v>4.957764907249339E-11</v>
      </c>
      <c r="G177">
        <v>4.3635015482853929E-9</v>
      </c>
      <c r="H177">
        <v>0.99999999997001765</v>
      </c>
      <c r="I177">
        <v>0.99999999999284583</v>
      </c>
      <c r="J177">
        <v>0.9999999999967677</v>
      </c>
      <c r="K177">
        <v>0.99999999999809763</v>
      </c>
    </row>
    <row r="178" spans="2:11" x14ac:dyDescent="0.25">
      <c r="B178">
        <v>2.2364873917345351E-12</v>
      </c>
      <c r="C178">
        <v>3.7993904823196545E-12</v>
      </c>
      <c r="D178">
        <v>8.4575027545469313E-12</v>
      </c>
      <c r="E178">
        <v>1.9940829123894451E-11</v>
      </c>
      <c r="F178">
        <v>4.7899655482104208E-11</v>
      </c>
      <c r="G178">
        <v>4.1546202966615449E-9</v>
      </c>
      <c r="H178">
        <v>0.99999999997090461</v>
      </c>
      <c r="I178">
        <v>0.99999999999300782</v>
      </c>
      <c r="J178">
        <v>0.99999999999682787</v>
      </c>
      <c r="K178">
        <v>0.99999999999812783</v>
      </c>
    </row>
    <row r="179" spans="2:11" x14ac:dyDescent="0.25">
      <c r="B179">
        <v>2.1842490397790542E-12</v>
      </c>
      <c r="C179">
        <v>3.7018320356795424E-12</v>
      </c>
      <c r="D179">
        <v>8.2121957688329146E-12</v>
      </c>
      <c r="E179">
        <v>1.9312367653214173E-11</v>
      </c>
      <c r="F179">
        <v>4.6299294164514169E-11</v>
      </c>
      <c r="G179">
        <v>3.9580480807816234E-9</v>
      </c>
      <c r="H179">
        <v>0.99999999997175493</v>
      </c>
      <c r="I179">
        <v>0.99999999999316436</v>
      </c>
      <c r="J179">
        <v>0.99999999999688627</v>
      </c>
      <c r="K179">
        <v>0.99999999999815725</v>
      </c>
    </row>
    <row r="180" spans="2:11" x14ac:dyDescent="0.25">
      <c r="B180">
        <v>2.1340442081078891E-12</v>
      </c>
      <c r="C180">
        <v>3.6082404093258275E-12</v>
      </c>
      <c r="D180">
        <v>7.9775088311306799E-12</v>
      </c>
      <c r="E180">
        <v>1.8712073637621173E-11</v>
      </c>
      <c r="F180">
        <v>4.4772124007107623E-11</v>
      </c>
      <c r="G180">
        <v>3.772936198026034E-9</v>
      </c>
      <c r="H180">
        <v>0.9999999999725705</v>
      </c>
      <c r="I180">
        <v>0.99999999999331535</v>
      </c>
      <c r="J180">
        <v>0.99999999999694289</v>
      </c>
      <c r="K180">
        <v>0.99999999999818578</v>
      </c>
    </row>
    <row r="181" spans="2:11" x14ac:dyDescent="0.25">
      <c r="B181">
        <v>2.0857672703524279E-12</v>
      </c>
      <c r="C181">
        <v>3.5184036937314627E-12</v>
      </c>
      <c r="D181">
        <v>7.7528503149899294E-12</v>
      </c>
      <c r="E181">
        <v>1.8138355856181444E-11</v>
      </c>
      <c r="F181">
        <v>4.3314003783976582E-11</v>
      </c>
      <c r="G181">
        <v>3.5985024565053068E-9</v>
      </c>
      <c r="H181">
        <v>0.99999999997335309</v>
      </c>
      <c r="I181">
        <v>0.99999999999346145</v>
      </c>
      <c r="J181">
        <v>0.99999999999699773</v>
      </c>
      <c r="K181">
        <v>0.99999999999821365</v>
      </c>
    </row>
    <row r="182" spans="2:11" x14ac:dyDescent="0.25">
      <c r="B182">
        <v>2.0393194002122283E-12</v>
      </c>
      <c r="C182">
        <v>3.4321238818444837E-12</v>
      </c>
      <c r="D182">
        <v>7.5376685626145194E-12</v>
      </c>
      <c r="E182">
        <v>1.7589730620087397E-11</v>
      </c>
      <c r="F182">
        <v>4.1921068920342015E-11</v>
      </c>
      <c r="G182">
        <v>3.4340253640028163E-9</v>
      </c>
      <c r="H182">
        <v>0.99999999997410449</v>
      </c>
      <c r="I182">
        <v>0.99999999999360267</v>
      </c>
      <c r="J182">
        <v>0.99999999999705114</v>
      </c>
      <c r="K182">
        <v>0.99999999999824063</v>
      </c>
    </row>
    <row r="183" spans="2:11" x14ac:dyDescent="0.25">
      <c r="B183">
        <v>1.9946080512808316E-12</v>
      </c>
      <c r="C183">
        <v>3.3492157918500052E-12</v>
      </c>
      <c r="D183">
        <v>7.3314487229836785E-12</v>
      </c>
      <c r="E183">
        <v>1.7064813347254037E-11</v>
      </c>
      <c r="F183">
        <v>4.0589710283166257E-11</v>
      </c>
      <c r="G183">
        <v>3.2788388751354052E-9</v>
      </c>
      <c r="H183">
        <v>0.99999999997482614</v>
      </c>
      <c r="I183">
        <v>0.99999999999373912</v>
      </c>
      <c r="J183">
        <v>0.99999999999710287</v>
      </c>
      <c r="K183">
        <v>0.99999999999826694</v>
      </c>
    </row>
    <row r="184" spans="2:11" x14ac:dyDescent="0.25">
      <c r="B184">
        <v>1.9515464828362443E-12</v>
      </c>
      <c r="C184">
        <v>3.2695060859531307E-12</v>
      </c>
      <c r="D184">
        <v>7.1337098759572376E-12</v>
      </c>
      <c r="E184">
        <v>1.6562310886140823E-11</v>
      </c>
      <c r="F184">
        <v>3.9316554801890923E-11</v>
      </c>
      <c r="G184">
        <v>3.132327638394772E-9</v>
      </c>
      <c r="H184">
        <v>0.99999999997551936</v>
      </c>
      <c r="I184">
        <v>0.99999999999387112</v>
      </c>
      <c r="J184">
        <v>0.99999999999715317</v>
      </c>
      <c r="K184">
        <v>0.9999999999982927</v>
      </c>
    </row>
    <row r="185" spans="2:11" x14ac:dyDescent="0.25">
      <c r="B185">
        <v>1.9100533270010931E-12</v>
      </c>
      <c r="C185">
        <v>3.1928323755288144E-12</v>
      </c>
      <c r="D185">
        <v>6.9440024133196395E-12</v>
      </c>
      <c r="E185">
        <v>1.6081014514381784E-11</v>
      </c>
      <c r="F185">
        <v>3.809844774409965E-11</v>
      </c>
      <c r="G185">
        <v>2.9939226913072772E-9</v>
      </c>
      <c r="H185">
        <v>0.99999999997618583</v>
      </c>
      <c r="I185">
        <v>0.99999999999399902</v>
      </c>
      <c r="J185">
        <v>0.99999999999720202</v>
      </c>
      <c r="K185">
        <v>0.99999999999831768</v>
      </c>
    </row>
    <row r="186" spans="2:11" x14ac:dyDescent="0.25">
      <c r="B186">
        <v>1.8700521931885834E-12</v>
      </c>
      <c r="C186">
        <v>3.1190424040615656E-12</v>
      </c>
      <c r="D186">
        <v>6.7619056509809135E-12</v>
      </c>
      <c r="E186">
        <v>1.5619793545956226E-11</v>
      </c>
      <c r="F186">
        <v>3.6932436489280925E-11</v>
      </c>
      <c r="G186">
        <v>2.8630975577409752E-9</v>
      </c>
      <c r="H186">
        <v>0.99999999997682676</v>
      </c>
      <c r="I186">
        <v>0.99999999999412259</v>
      </c>
      <c r="J186">
        <v>0.99999999999724942</v>
      </c>
      <c r="K186">
        <v>0.99999999999834199</v>
      </c>
    </row>
    <row r="187" spans="2:11" x14ac:dyDescent="0.25">
      <c r="B187">
        <v>1.8314713061991472E-12</v>
      </c>
      <c r="C187">
        <v>3.0479933002446093E-12</v>
      </c>
      <c r="D187">
        <v>6.587025649416439E-12</v>
      </c>
      <c r="E187">
        <v>1.5177589487809607E-11</v>
      </c>
      <c r="F187">
        <v>3.5815755660178189E-11</v>
      </c>
      <c r="G187">
        <v>2.7393647064745439E-9</v>
      </c>
      <c r="H187">
        <v>0.99999999997744315</v>
      </c>
      <c r="I187">
        <v>0.99999999999424238</v>
      </c>
      <c r="J187">
        <v>0.9999999999972955</v>
      </c>
      <c r="K187">
        <v>0.99999999999836575</v>
      </c>
    </row>
    <row r="188" spans="2:11" x14ac:dyDescent="0.25">
      <c r="B188">
        <v>1.794243174727319E-12</v>
      </c>
      <c r="C188">
        <v>2.9795508944394317E-12</v>
      </c>
      <c r="D188">
        <v>6.4189932219440872E-12</v>
      </c>
      <c r="E188">
        <v>1.4753410693165383E-11</v>
      </c>
      <c r="F188">
        <v>3.4745813485692754E-11</v>
      </c>
      <c r="G188">
        <v>2.622272334617709E-9</v>
      </c>
      <c r="H188">
        <v>0.99999999997803646</v>
      </c>
      <c r="I188">
        <v>0.99999999999435829</v>
      </c>
      <c r="J188">
        <v>0.99999999999734035</v>
      </c>
      <c r="K188">
        <v>0.99999999999838884</v>
      </c>
    </row>
    <row r="189" spans="2:11" x14ac:dyDescent="0.25">
      <c r="B189">
        <v>1.7583042873858216E-12</v>
      </c>
      <c r="C189">
        <v>2.9135890924286925E-12</v>
      </c>
      <c r="D189">
        <v>6.2574621126497345E-12</v>
      </c>
      <c r="E189">
        <v>1.4346327464358206E-11</v>
      </c>
      <c r="F189">
        <v>3.3720179282116831E-11</v>
      </c>
      <c r="G189">
        <v>2.5114014434597603E-9</v>
      </c>
      <c r="H189">
        <v>0.99999999997860767</v>
      </c>
      <c r="I189">
        <v>0.99999999999447065</v>
      </c>
      <c r="J189">
        <v>0.99999999999738398</v>
      </c>
      <c r="K189">
        <v>0.99999999999841138</v>
      </c>
    </row>
    <row r="190" spans="2:11" x14ac:dyDescent="0.25">
      <c r="B190">
        <v>3.447189644204921E-12</v>
      </c>
      <c r="C190">
        <v>5.6999785460075935E-12</v>
      </c>
      <c r="D190">
        <v>1.2204214447377536E-11</v>
      </c>
      <c r="E190">
        <v>2.7910934878006376E-11</v>
      </c>
      <c r="F190">
        <v>6.5473143798873063E-11</v>
      </c>
      <c r="G190">
        <v>4.8127263097965219E-9</v>
      </c>
      <c r="H190">
        <v>0.99999999995831557</v>
      </c>
      <c r="I190">
        <v>0.99999999998915923</v>
      </c>
      <c r="J190">
        <v>0.99999999999485278</v>
      </c>
      <c r="K190">
        <v>0.99999999999686673</v>
      </c>
    </row>
    <row r="191" spans="2:11" x14ac:dyDescent="0.25">
      <c r="B191">
        <v>3.3801168769826519E-12</v>
      </c>
      <c r="C191">
        <v>5.5772797579207666E-12</v>
      </c>
      <c r="D191">
        <v>1.1905247048937597E-11</v>
      </c>
      <c r="E191">
        <v>2.7160023986123968E-11</v>
      </c>
      <c r="F191">
        <v>6.3585698724044924E-11</v>
      </c>
      <c r="G191">
        <v>4.6135927703563119E-9</v>
      </c>
      <c r="H191">
        <v>0.99999999995937561</v>
      </c>
      <c r="I191">
        <v>0.99999999998937028</v>
      </c>
      <c r="J191">
        <v>0.99999999999493527</v>
      </c>
      <c r="K191">
        <v>0.99999999999690958</v>
      </c>
    </row>
    <row r="192" spans="2:11" x14ac:dyDescent="0.25">
      <c r="B192">
        <v>3.3152839286760284E-12</v>
      </c>
      <c r="C192">
        <v>5.4588714884714774E-12</v>
      </c>
      <c r="D192">
        <v>1.161744790030215E-11</v>
      </c>
      <c r="E192">
        <v>2.6438383245879074E-11</v>
      </c>
      <c r="F192">
        <v>6.1773997572045914E-11</v>
      </c>
      <c r="G192">
        <v>4.4247309639938753E-9</v>
      </c>
      <c r="H192">
        <v>0.99999999996039723</v>
      </c>
      <c r="I192">
        <v>0.99999999998957501</v>
      </c>
      <c r="J192">
        <v>0.99999999999501554</v>
      </c>
      <c r="K192">
        <v>0.99999999999695133</v>
      </c>
    </row>
    <row r="193" spans="2:11" x14ac:dyDescent="0.25">
      <c r="B193">
        <v>3.2525904671837739E-12</v>
      </c>
      <c r="C193">
        <v>5.3445555635756808E-12</v>
      </c>
      <c r="D193">
        <v>1.1340277215400528E-11</v>
      </c>
      <c r="E193">
        <v>2.574456611614132E-11</v>
      </c>
      <c r="F193">
        <v>6.0034255321141996E-11</v>
      </c>
      <c r="G193">
        <v>4.2455166397221901E-9</v>
      </c>
      <c r="H193">
        <v>0.99999999996138222</v>
      </c>
      <c r="I193">
        <v>0.99999999998977374</v>
      </c>
      <c r="J193">
        <v>0.99999999999509381</v>
      </c>
      <c r="K193">
        <v>0.99999999999699218</v>
      </c>
    </row>
    <row r="194" spans="2:11" x14ac:dyDescent="0.25">
      <c r="B194">
        <v>3.1919417426022209E-12</v>
      </c>
      <c r="C194">
        <v>5.23414507398873E-12</v>
      </c>
      <c r="D194">
        <v>1.1073226913806314E-11</v>
      </c>
      <c r="E194">
        <v>2.5077211797819092E-11</v>
      </c>
      <c r="F194">
        <v>5.8362911028814914E-11</v>
      </c>
      <c r="G194">
        <v>4.07536886183446E-9</v>
      </c>
      <c r="H194">
        <v>0.99999999996233235</v>
      </c>
      <c r="I194">
        <v>0.99999999998996636</v>
      </c>
      <c r="J194">
        <v>0.99999999999516986</v>
      </c>
      <c r="K194">
        <v>0.99999999999703193</v>
      </c>
    </row>
    <row r="195" spans="2:11" x14ac:dyDescent="0.25">
      <c r="B195">
        <v>3.1332482178000794E-12</v>
      </c>
      <c r="C195">
        <v>5.1274636183207045E-12</v>
      </c>
      <c r="D195">
        <v>1.0815818438059486E-11</v>
      </c>
      <c r="E195">
        <v>2.4435039334510409E-11</v>
      </c>
      <c r="F195">
        <v>5.6756612579036977E-11</v>
      </c>
      <c r="G195">
        <v>3.9137466484096053E-9</v>
      </c>
      <c r="H195">
        <v>0.99999999996324895</v>
      </c>
      <c r="I195">
        <v>0.99999999999015332</v>
      </c>
      <c r="J195">
        <v>0.99999999999524403</v>
      </c>
      <c r="K195">
        <v>0.9999999999970709</v>
      </c>
    </row>
    <row r="196" spans="2:11" x14ac:dyDescent="0.25">
      <c r="B196">
        <v>3.0764252272613213E-12</v>
      </c>
      <c r="C196">
        <v>5.0243446046132071E-12</v>
      </c>
      <c r="D196">
        <v>1.056760074288994E-11</v>
      </c>
      <c r="E196">
        <v>2.3816842174068325E-11</v>
      </c>
      <c r="F196">
        <v>5.5212202599318747E-11</v>
      </c>
      <c r="G196">
        <v>3.7601458973170161E-9</v>
      </c>
      <c r="H196">
        <v>0.99999999996413358</v>
      </c>
      <c r="I196">
        <v>0.99999999999033484</v>
      </c>
      <c r="J196">
        <v>0.99999999999531619</v>
      </c>
      <c r="K196">
        <v>0.99999999999710887</v>
      </c>
    </row>
    <row r="197" spans="2:11" x14ac:dyDescent="0.25">
      <c r="B197">
        <v>3.0213926617455053E-12</v>
      </c>
      <c r="C197">
        <v>4.9246306053608769E-12</v>
      </c>
      <c r="D197">
        <v>1.0328148441125071E-11</v>
      </c>
      <c r="E197">
        <v>2.3221483150834813E-11</v>
      </c>
      <c r="F197">
        <v>5.3726705447945362E-11</v>
      </c>
      <c r="G197">
        <v>3.6140965729285076E-9</v>
      </c>
      <c r="H197">
        <v>0.99999999996498778</v>
      </c>
      <c r="I197">
        <v>0.99999999999051115</v>
      </c>
      <c r="J197">
        <v>0.99999999999538658</v>
      </c>
      <c r="K197">
        <v>0.99999999999714595</v>
      </c>
    </row>
    <row r="198" spans="2:11" x14ac:dyDescent="0.25">
      <c r="B198">
        <v>2.9680746765521032E-12</v>
      </c>
      <c r="C198">
        <v>4.8281727613589439E-12</v>
      </c>
      <c r="D198">
        <v>1.009706009255699E-11</v>
      </c>
      <c r="E198">
        <v>2.2647889852182286E-11</v>
      </c>
      <c r="F198">
        <v>5.2297315181112692E-11</v>
      </c>
      <c r="G198">
        <v>3.4751601294312817E-9</v>
      </c>
      <c r="H198">
        <v>0.99999999996581268</v>
      </c>
      <c r="I198">
        <v>0.99999999999068245</v>
      </c>
      <c r="J198">
        <v>0.99999999999545508</v>
      </c>
      <c r="K198">
        <v>0.99999999999718214</v>
      </c>
    </row>
    <row r="199" spans="2:11" x14ac:dyDescent="0.25">
      <c r="B199">
        <v>2.9163994213868553E-12</v>
      </c>
      <c r="C199">
        <v>4.7348302302021228E-12</v>
      </c>
      <c r="D199">
        <v>9.8739566233784103E-12</v>
      </c>
      <c r="E199">
        <v>2.2095050336465229E-11</v>
      </c>
      <c r="F199">
        <v>5.0921384418012402E-11</v>
      </c>
      <c r="G199">
        <v>3.3429271490345959E-9</v>
      </c>
      <c r="H199">
        <v>0.99999999996660971</v>
      </c>
      <c r="I199">
        <v>0.99999999999084876</v>
      </c>
      <c r="J199">
        <v>0.99999999999552192</v>
      </c>
      <c r="K199">
        <v>0.99999999999721756</v>
      </c>
    </row>
    <row r="200" spans="2:11" x14ac:dyDescent="0.25">
      <c r="B200">
        <v>2.8662987900176786E-12</v>
      </c>
      <c r="C200">
        <v>4.6444696756573926E-12</v>
      </c>
      <c r="D200">
        <v>9.6584798649868601E-12</v>
      </c>
      <c r="E200">
        <v>2.1562009172595985E-11</v>
      </c>
      <c r="F200">
        <v>4.9596414029471934E-11</v>
      </c>
      <c r="G200">
        <v>3.2170151755520188E-9</v>
      </c>
      <c r="H200">
        <v>0.99999999996737998</v>
      </c>
      <c r="I200">
        <v>0.99999999999101052</v>
      </c>
      <c r="J200">
        <v>0.99999999999558709</v>
      </c>
      <c r="K200">
        <v>0.99999999999725209</v>
      </c>
    </row>
    <row r="201" spans="2:11" x14ac:dyDescent="0.25">
      <c r="B201">
        <v>2.817708188077338E-12</v>
      </c>
      <c r="C201">
        <v>4.5569647944887871E-12</v>
      </c>
      <c r="D201">
        <v>9.4502912020219707E-12</v>
      </c>
      <c r="E201">
        <v>2.1047863774244829E-11</v>
      </c>
      <c r="F201">
        <v>4.8320043582499689E-11</v>
      </c>
      <c r="G201">
        <v>3.0970667257082309E-9</v>
      </c>
      <c r="H201">
        <v>0.99999999996812461</v>
      </c>
      <c r="I201">
        <v>0.99999999999116762</v>
      </c>
      <c r="J201">
        <v>0.99999999999565059</v>
      </c>
      <c r="K201">
        <v>0.99999999999728584</v>
      </c>
    </row>
    <row r="202" spans="2:11" x14ac:dyDescent="0.25">
      <c r="B202">
        <v>2.7705663175221054E-12</v>
      </c>
      <c r="C202">
        <v>4.4721958776310987E-12</v>
      </c>
      <c r="D202">
        <v>9.2490703204564157E-12</v>
      </c>
      <c r="E202">
        <v>2.0551761004169593E-11</v>
      </c>
      <c r="F202">
        <v>4.7090042479198131E-11</v>
      </c>
      <c r="G202">
        <v>2.9827474622729225E-9</v>
      </c>
      <c r="H202">
        <v>0.99999999996884459</v>
      </c>
      <c r="I202">
        <v>0.9999999999913205</v>
      </c>
      <c r="J202">
        <v>0.99999999999571254</v>
      </c>
      <c r="K202">
        <v>0.99999999999731881</v>
      </c>
    </row>
    <row r="203" spans="2:11" x14ac:dyDescent="0.25">
      <c r="B203">
        <v>2.724814976392399E-12</v>
      </c>
      <c r="C203">
        <v>4.390049402896103E-12</v>
      </c>
      <c r="D203">
        <v>9.0545140474140075E-12</v>
      </c>
      <c r="E203">
        <v>2.0072894026420128E-11</v>
      </c>
      <c r="F203">
        <v>4.5904301734005617E-11</v>
      </c>
      <c r="G203">
        <v>2.8737445146728497E-9</v>
      </c>
      <c r="H203">
        <v>0.99999999996954114</v>
      </c>
      <c r="I203">
        <v>0.99999999999146905</v>
      </c>
      <c r="J203">
        <v>0.99999999999577305</v>
      </c>
      <c r="K203">
        <v>0.99999999999735123</v>
      </c>
    </row>
    <row r="204" spans="2:11" x14ac:dyDescent="0.25">
      <c r="B204">
        <v>2.6803988726442946E-12</v>
      </c>
      <c r="C204">
        <v>4.3104176566513387E-12</v>
      </c>
      <c r="D204">
        <v>8.8663352751600506E-12</v>
      </c>
      <c r="E204">
        <v>1.9610499386198761E-11</v>
      </c>
      <c r="F204">
        <v>4.4760826338183973E-11</v>
      </c>
      <c r="G204">
        <v>2.7697649340716411E-9</v>
      </c>
      <c r="H204">
        <v>0.99999999997021516</v>
      </c>
      <c r="I204">
        <v>0.9999999999916136</v>
      </c>
      <c r="J204">
        <v>0.999999999995832</v>
      </c>
      <c r="K204">
        <v>0.99999999999738276</v>
      </c>
    </row>
    <row r="205" spans="2:11" x14ac:dyDescent="0.25">
      <c r="B205">
        <v>2.637265450931001E-12</v>
      </c>
      <c r="C205">
        <v>4.2331983821430601E-12</v>
      </c>
      <c r="D205">
        <v>8.6842619623966447E-12</v>
      </c>
      <c r="E205">
        <v>1.9163854298966638E-11</v>
      </c>
      <c r="F205">
        <v>4.3657728164984018E-11</v>
      </c>
      <c r="G205">
        <v>2.6705342711823166E-9</v>
      </c>
      <c r="H205">
        <v>0.99999999997086741</v>
      </c>
      <c r="I205">
        <v>0.99999999999175426</v>
      </c>
      <c r="J205">
        <v>0.99999999999588962</v>
      </c>
      <c r="K205">
        <v>0.99999999999741362</v>
      </c>
    </row>
    <row r="206" spans="2:11" x14ac:dyDescent="0.25">
      <c r="B206">
        <v>2.5953647313135221E-12</v>
      </c>
      <c r="C206">
        <v>4.1582944523436896E-12</v>
      </c>
      <c r="D206">
        <v>8.5080362066187394E-12</v>
      </c>
      <c r="E206">
        <v>1.8732274132040677E-11</v>
      </c>
      <c r="F206">
        <v>4.2593219372934401E-11</v>
      </c>
      <c r="G206">
        <v>2.5757952661794479E-9</v>
      </c>
      <c r="H206">
        <v>0.99999999997149902</v>
      </c>
      <c r="I206">
        <v>0.99999999999189115</v>
      </c>
      <c r="J206">
        <v>0.99999999999594591</v>
      </c>
      <c r="K206">
        <v>0.99999999999744382</v>
      </c>
    </row>
    <row r="207" spans="2:11" x14ac:dyDescent="0.25">
      <c r="B207">
        <v>5.1092983167824819E-12</v>
      </c>
      <c r="C207">
        <v>8.1712271279021527E-12</v>
      </c>
      <c r="D207">
        <v>1.6674826752593345E-11</v>
      </c>
      <c r="E207">
        <v>3.6630220114193419E-11</v>
      </c>
      <c r="F207">
        <v>8.313121253224995E-11</v>
      </c>
      <c r="G207">
        <v>4.9706132797868974E-9</v>
      </c>
      <c r="H207">
        <v>0.99999999994422129</v>
      </c>
      <c r="I207">
        <v>0.99999999998404887</v>
      </c>
      <c r="J207">
        <v>0.99999999999200151</v>
      </c>
      <c r="K207">
        <v>0.99999999999494682</v>
      </c>
    </row>
    <row r="208" spans="2:11" x14ac:dyDescent="0.25">
      <c r="B208">
        <v>5.0301469271902775E-12</v>
      </c>
      <c r="C208">
        <v>8.0301359194568547E-12</v>
      </c>
      <c r="D208">
        <v>1.6344322664374219E-11</v>
      </c>
      <c r="E208">
        <v>3.5823493797636744E-11</v>
      </c>
      <c r="F208">
        <v>8.11465671805175E-11</v>
      </c>
      <c r="G208">
        <v>4.7976839695147891E-9</v>
      </c>
      <c r="H208">
        <v>0.99999999994540623</v>
      </c>
      <c r="I208">
        <v>0.99999999998430844</v>
      </c>
      <c r="J208">
        <v>0.99999999999210876</v>
      </c>
      <c r="K208">
        <v>0.99999999999500466</v>
      </c>
    </row>
    <row r="209" spans="2:11" x14ac:dyDescent="0.25">
      <c r="B209">
        <v>4.9531890610876296E-12</v>
      </c>
      <c r="C209">
        <v>7.8931483087032515E-12</v>
      </c>
      <c r="D209">
        <v>1.6024119287219991E-11</v>
      </c>
      <c r="E209">
        <v>3.5043202130562708E-11</v>
      </c>
      <c r="F209">
        <v>7.9229458389505732E-11</v>
      </c>
      <c r="G209">
        <v>4.6323774577541194E-9</v>
      </c>
      <c r="H209">
        <v>0.99999999994655453</v>
      </c>
      <c r="I209">
        <v>0.99999999998456124</v>
      </c>
      <c r="J209">
        <v>0.99999999999221334</v>
      </c>
      <c r="K209">
        <v>0.99999999999506128</v>
      </c>
    </row>
    <row r="210" spans="2:11" x14ac:dyDescent="0.25">
      <c r="B210">
        <v>4.8783425513605528E-12</v>
      </c>
      <c r="C210">
        <v>7.7601053889786507E-12</v>
      </c>
      <c r="D210">
        <v>1.5713797838660284E-11</v>
      </c>
      <c r="E210">
        <v>3.4288237378935667E-11</v>
      </c>
      <c r="F210">
        <v>7.7376998165667249E-11</v>
      </c>
      <c r="G210">
        <v>4.4742943839039946E-9</v>
      </c>
      <c r="H210">
        <v>0.99999999994766742</v>
      </c>
      <c r="I210">
        <v>0.99999999998480738</v>
      </c>
      <c r="J210">
        <v>0.9999999999923157</v>
      </c>
      <c r="K210">
        <v>0.99999999999511668</v>
      </c>
    </row>
    <row r="211" spans="2:11" x14ac:dyDescent="0.25">
      <c r="B211">
        <v>4.8055290668645639E-12</v>
      </c>
      <c r="C211">
        <v>7.630855853213243E-12</v>
      </c>
      <c r="D211">
        <v>1.5412960304521745E-11</v>
      </c>
      <c r="E211">
        <v>3.3557547721987625E-11</v>
      </c>
      <c r="F211">
        <v>7.5586445563636156E-11</v>
      </c>
      <c r="G211">
        <v>4.3230594123891249E-9</v>
      </c>
      <c r="H211">
        <v>0.99999999994874655</v>
      </c>
      <c r="I211">
        <v>0.99999999998504729</v>
      </c>
      <c r="J211">
        <v>0.99999999999241562</v>
      </c>
      <c r="K211">
        <v>0.99999999999517097</v>
      </c>
    </row>
    <row r="212" spans="2:11" x14ac:dyDescent="0.25">
      <c r="B212">
        <v>4.7346738990512274E-12</v>
      </c>
      <c r="C212">
        <v>7.5052555635530956E-12</v>
      </c>
      <c r="D212">
        <v>1.5121228229681405E-11</v>
      </c>
      <c r="E212">
        <v>3.2850133968841924E-11</v>
      </c>
      <c r="F212">
        <v>7.3855198051103824E-11</v>
      </c>
      <c r="G212">
        <v>4.1783196095505285E-9</v>
      </c>
      <c r="H212">
        <v>0.99999999994979294</v>
      </c>
      <c r="I212">
        <v>0.99999999998528111</v>
      </c>
      <c r="J212">
        <v>0.99999999999251332</v>
      </c>
      <c r="K212">
        <v>0.99999999999522404</v>
      </c>
    </row>
    <row r="213" spans="2:11" x14ac:dyDescent="0.25">
      <c r="B213">
        <v>4.665705762331432E-12</v>
      </c>
      <c r="C213">
        <v>7.3831671490665403E-12</v>
      </c>
      <c r="D213">
        <v>1.4838241589437308E-11</v>
      </c>
      <c r="E213">
        <v>3.2165046494340369E-11</v>
      </c>
      <c r="F213">
        <v>7.2180783446129933E-11</v>
      </c>
      <c r="G213">
        <v>4.0397429417755575E-9</v>
      </c>
      <c r="H213">
        <v>0.99999999995080802</v>
      </c>
      <c r="I213">
        <v>0.99999999998550892</v>
      </c>
      <c r="J213">
        <v>0.9999999999926088</v>
      </c>
      <c r="K213">
        <v>0.99999999999527622</v>
      </c>
    </row>
    <row r="214" spans="2:11" x14ac:dyDescent="0.25">
      <c r="B214">
        <v>4.5985566071724922E-12</v>
      </c>
      <c r="C214">
        <v>7.2644596294628988E-12</v>
      </c>
      <c r="D214">
        <v>1.4563657735454128E-11</v>
      </c>
      <c r="E214">
        <v>3.1501382377702621E-11</v>
      </c>
      <c r="F214">
        <v>7.0560852384694859E-11</v>
      </c>
      <c r="G214">
        <v>3.9070168849626343E-9</v>
      </c>
      <c r="H214">
        <v>0.9999999999517929</v>
      </c>
      <c r="I214">
        <v>0.99999999998573108</v>
      </c>
      <c r="J214">
        <v>0.99999999999270228</v>
      </c>
      <c r="K214">
        <v>0.99999999999532707</v>
      </c>
    </row>
    <row r="215" spans="2:11" x14ac:dyDescent="0.25">
      <c r="B215">
        <v>4.5331614450082393E-12</v>
      </c>
      <c r="C215">
        <v>7.1490080629229055E-12</v>
      </c>
      <c r="D215">
        <v>1.4297150410740623E-11</v>
      </c>
      <c r="E215">
        <v>3.0858282729009797E-11</v>
      </c>
      <c r="F215">
        <v>6.8993171279744044E-11</v>
      </c>
      <c r="G215">
        <v>3.7798471363024663E-9</v>
      </c>
      <c r="H215">
        <v>0.9999999999527488</v>
      </c>
      <c r="I215">
        <v>0.99999999998594769</v>
      </c>
      <c r="J215">
        <v>0.99999999999279354</v>
      </c>
      <c r="K215">
        <v>0.99999999999537703</v>
      </c>
    </row>
    <row r="216" spans="2:11" x14ac:dyDescent="0.25">
      <c r="B216">
        <v>4.4694581841154302E-12</v>
      </c>
      <c r="C216">
        <v>7.0366932162946024E-12</v>
      </c>
      <c r="D216">
        <v>1.40384088285745E-11</v>
      </c>
      <c r="E216">
        <v>3.0234930189723377E-11</v>
      </c>
      <c r="F216">
        <v>6.7475615736071338E-11</v>
      </c>
      <c r="G216">
        <v>3.6579564201512978E-9</v>
      </c>
      <c r="H216">
        <v>0.99999999995367672</v>
      </c>
      <c r="I216">
        <v>0.99999999998615907</v>
      </c>
      <c r="J216">
        <v>0.9999999999928828</v>
      </c>
      <c r="K216">
        <v>0.99999999999542599</v>
      </c>
    </row>
    <row r="217" spans="2:11" x14ac:dyDescent="0.25">
      <c r="B217">
        <v>4.4073874756776354E-12</v>
      </c>
      <c r="C217">
        <v>6.9274012560494889E-12</v>
      </c>
      <c r="D217">
        <v>1.3787136810705195E-11</v>
      </c>
      <c r="E217">
        <v>2.9630546594564523E-11</v>
      </c>
      <c r="F217">
        <v>6.6006164388228324E-11</v>
      </c>
      <c r="G217">
        <v>3.5410833804769599E-9</v>
      </c>
      <c r="H217">
        <v>0.99999999995457767</v>
      </c>
      <c r="I217">
        <v>0.99999999998636513</v>
      </c>
      <c r="J217">
        <v>0.99999999999297018</v>
      </c>
      <c r="K217">
        <v>0.99999999999547395</v>
      </c>
    </row>
    <row r="218" spans="2:11" x14ac:dyDescent="0.25">
      <c r="B218">
        <v>4.3468925693194972E-12</v>
      </c>
      <c r="C218">
        <v>6.8210234585218674E-12</v>
      </c>
      <c r="D218">
        <v>1.3543051980543712E-11</v>
      </c>
      <c r="E218">
        <v>2.9044390783111653E-11</v>
      </c>
      <c r="F218">
        <v>6.4582893131239359E-11</v>
      </c>
      <c r="G218">
        <v>3.4289815530111467E-9</v>
      </c>
      <c r="H218">
        <v>0.99999999995545286</v>
      </c>
      <c r="I218">
        <v>0.9999999999865663</v>
      </c>
      <c r="J218">
        <v>0.99999999999305555</v>
      </c>
      <c r="K218">
        <v>0.99999999999552103</v>
      </c>
    </row>
    <row r="219" spans="2:11" x14ac:dyDescent="0.25">
      <c r="B219">
        <v>4.2879191774505804E-12</v>
      </c>
      <c r="C219">
        <v>6.7174559380714146E-12</v>
      </c>
      <c r="D219">
        <v>1.3305885007392479E-11</v>
      </c>
      <c r="E219">
        <v>2.8475756550385304E-11</v>
      </c>
      <c r="F219">
        <v>6.3203969716292705E-11</v>
      </c>
      <c r="G219">
        <v>3.3214184108461628E-9</v>
      </c>
      <c r="H219">
        <v>0.99999999995630295</v>
      </c>
      <c r="I219">
        <v>0.99999999998676259</v>
      </c>
      <c r="J219">
        <v>0.99999999999313927</v>
      </c>
      <c r="K219">
        <v>0.9999999999955671</v>
      </c>
    </row>
    <row r="220" spans="2:11" x14ac:dyDescent="0.25">
      <c r="B220">
        <v>4.2304153478096615E-12</v>
      </c>
      <c r="C220">
        <v>6.616599391915999E-12</v>
      </c>
      <c r="D220">
        <v>1.3075378898084406E-11</v>
      </c>
      <c r="E220">
        <v>2.7923970726549926E-11</v>
      </c>
      <c r="F220">
        <v>6.1867648685715164E-11</v>
      </c>
      <c r="G220">
        <v>3.21817447772463E-9</v>
      </c>
      <c r="H220">
        <v>0.99999999995712907</v>
      </c>
      <c r="I220">
        <v>0.99999999998695421</v>
      </c>
      <c r="J220">
        <v>0.99999999999322098</v>
      </c>
      <c r="K220">
        <v>0.99999999999561229</v>
      </c>
    </row>
    <row r="221" spans="2:11" x14ac:dyDescent="0.25">
      <c r="B221">
        <v>4.1743313436470667E-12</v>
      </c>
      <c r="C221">
        <v>6.5183588604790397E-12</v>
      </c>
      <c r="D221">
        <v>1.2851288332684031E-11</v>
      </c>
      <c r="E221">
        <v>2.7388391376635767E-11</v>
      </c>
      <c r="F221">
        <v>6.0572266623554085E-11</v>
      </c>
      <c r="G221">
        <v>3.1190425037668965E-9</v>
      </c>
      <c r="H221">
        <v>0.99999999995793198</v>
      </c>
      <c r="I221">
        <v>0.99999999998714129</v>
      </c>
      <c r="J221">
        <v>0.99999999999330114</v>
      </c>
      <c r="K221">
        <v>0.99999999999565659</v>
      </c>
    </row>
    <row r="222" spans="2:11" x14ac:dyDescent="0.25">
      <c r="B222">
        <v>4.1196195310260547E-12</v>
      </c>
      <c r="C222">
        <v>6.4226435021851024E-12</v>
      </c>
      <c r="D222">
        <v>1.263337904116874E-11</v>
      </c>
      <c r="E222">
        <v>2.6868406111884877E-11</v>
      </c>
      <c r="F222">
        <v>5.9316237699875992E-11</v>
      </c>
      <c r="G222">
        <v>3.0238266988407532E-9</v>
      </c>
      <c r="H222">
        <v>0.99999999995871247</v>
      </c>
      <c r="I222">
        <v>0.99999999998732392</v>
      </c>
      <c r="J222">
        <v>0.99999999999337952</v>
      </c>
      <c r="K222">
        <v>0.9999999999957</v>
      </c>
    </row>
    <row r="223" spans="2:11" x14ac:dyDescent="0.25">
      <c r="B223">
        <v>4.0662342727634355E-12</v>
      </c>
      <c r="C223">
        <v>6.3293663817192366E-12</v>
      </c>
      <c r="D223">
        <v>1.2421427218245366E-11</v>
      </c>
      <c r="E223">
        <v>2.6363430504979501E-11</v>
      </c>
      <c r="F223">
        <v>5.8098049488600217E-11</v>
      </c>
      <c r="G223">
        <v>2.9323420191489392E-9</v>
      </c>
      <c r="H223">
        <v>0.99999999995947153</v>
      </c>
      <c r="I223">
        <v>0.99999999998750233</v>
      </c>
      <c r="J223">
        <v>0.99999999999345635</v>
      </c>
      <c r="K223">
        <v>0.99999999999574263</v>
      </c>
    </row>
    <row r="224" spans="2:11" x14ac:dyDescent="0.25">
      <c r="B224">
        <v>4.0141318285656572E-12</v>
      </c>
      <c r="C224">
        <v>6.2384442708397753E-12</v>
      </c>
      <c r="D224">
        <v>1.2215218973677826E-11</v>
      </c>
      <c r="E224">
        <v>2.5872906602006134E-11</v>
      </c>
      <c r="F224">
        <v>5.6916259040160227E-11</v>
      </c>
      <c r="G224">
        <v>2.8444135029982584E-9</v>
      </c>
      <c r="H224">
        <v>0.99999999996020961</v>
      </c>
      <c r="I224">
        <v>0.99999999998767664</v>
      </c>
      <c r="J224">
        <v>0.99999999999353162</v>
      </c>
      <c r="K224">
        <v>0.99999999999578448</v>
      </c>
    </row>
    <row r="225" spans="2:11" x14ac:dyDescent="0.25">
      <c r="B225">
        <v>3.9632702609500377E-12</v>
      </c>
      <c r="C225">
        <v>6.1497974609034712E-12</v>
      </c>
      <c r="D225">
        <v>1.2014549815700131E-11</v>
      </c>
      <c r="E225">
        <v>2.539630152454329E-11</v>
      </c>
      <c r="F225">
        <v>5.5769489191729604E-11</v>
      </c>
      <c r="G225">
        <v>2.7598756520406989E-9</v>
      </c>
      <c r="H225">
        <v>0.9999999999609277</v>
      </c>
      <c r="I225">
        <v>0.99999999998784683</v>
      </c>
      <c r="J225">
        <v>0.99999999999360523</v>
      </c>
      <c r="K225">
        <v>0.99999999999582545</v>
      </c>
    </row>
    <row r="226" spans="2:11" x14ac:dyDescent="0.25">
      <c r="B226">
        <v>3.9136093465707672E-12</v>
      </c>
      <c r="C226">
        <v>6.0633495863241512E-12</v>
      </c>
      <c r="D226">
        <v>1.1819224165275396E-11</v>
      </c>
      <c r="E226">
        <v>2.4933106155770751E-11</v>
      </c>
      <c r="F226">
        <v>5.4656425099026631E-11</v>
      </c>
      <c r="G226">
        <v>2.6785718545797421E-9</v>
      </c>
      <c r="H226">
        <v>0.99999999996162647</v>
      </c>
      <c r="I226">
        <v>0.99999999998801326</v>
      </c>
      <c r="J226">
        <v>0.99999999999367728</v>
      </c>
      <c r="K226">
        <v>0.99999999999586575</v>
      </c>
    </row>
    <row r="227" spans="2:11" x14ac:dyDescent="0.25">
      <c r="B227">
        <v>3.8651104925975019E-12</v>
      </c>
      <c r="C227">
        <v>5.9790274582441173E-12</v>
      </c>
      <c r="D227">
        <v>1.1629054899127656E-11</v>
      </c>
      <c r="E227">
        <v>2.4482833904945164E-11</v>
      </c>
      <c r="F227">
        <v>5.3575810974876369E-11</v>
      </c>
      <c r="G227">
        <v>2.6003538478191342E-9</v>
      </c>
      <c r="H227">
        <v>0.99999999996230637</v>
      </c>
      <c r="I227">
        <v>0.9999999999881759</v>
      </c>
      <c r="J227">
        <v>0.999999999993748</v>
      </c>
      <c r="K227">
        <v>0.99999999999590528</v>
      </c>
    </row>
    <row r="228" spans="2:11" x14ac:dyDescent="0.25">
      <c r="B228">
        <v>3.817736657820012E-12</v>
      </c>
      <c r="C228">
        <v>5.8967609077501368E-12</v>
      </c>
      <c r="D228">
        <v>1.1443862919628662E-11</v>
      </c>
      <c r="E228">
        <v>2.4045019545013209E-11</v>
      </c>
      <c r="F228">
        <v>5.2526447020825974E-11</v>
      </c>
      <c r="G228">
        <v>2.5250812161707284E-9</v>
      </c>
      <c r="H228">
        <v>0.99999999996296829</v>
      </c>
      <c r="I228">
        <v>0.99999999998833478</v>
      </c>
      <c r="J228">
        <v>0.99999999999381728</v>
      </c>
      <c r="K228">
        <v>0.99999999999594402</v>
      </c>
    </row>
    <row r="229" spans="2:11" x14ac:dyDescent="0.25">
      <c r="B229">
        <v>7.5429045563298125E-12</v>
      </c>
      <c r="C229">
        <v>1.1632965275973953E-11</v>
      </c>
      <c r="D229">
        <v>2.2526953499303702E-11</v>
      </c>
      <c r="E229">
        <v>4.7238436236795493E-11</v>
      </c>
      <c r="F229">
        <v>1.0301437307808933E-10</v>
      </c>
      <c r="G229">
        <v>4.9052418459140604E-9</v>
      </c>
      <c r="H229">
        <v>0.99999999992722566</v>
      </c>
      <c r="I229">
        <v>0.99999999997698041</v>
      </c>
      <c r="J229">
        <v>0.99999999998777034</v>
      </c>
      <c r="K229">
        <v>0.99999999999196409</v>
      </c>
    </row>
    <row r="230" spans="2:11" x14ac:dyDescent="0.25">
      <c r="B230">
        <v>7.4524463928204465E-12</v>
      </c>
      <c r="C230">
        <v>1.1476256169533301E-11</v>
      </c>
      <c r="D230">
        <v>2.2175464302889019E-11</v>
      </c>
      <c r="E230">
        <v>4.6410007814412636E-11</v>
      </c>
      <c r="F230">
        <v>1.01033866425897E-10</v>
      </c>
      <c r="G230">
        <v>4.7656937464173735E-9</v>
      </c>
      <c r="H230">
        <v>0.99999999992848088</v>
      </c>
      <c r="I230">
        <v>0.99999999997728439</v>
      </c>
      <c r="J230">
        <v>0.99999999998790345</v>
      </c>
      <c r="K230">
        <v>0.99999999999203881</v>
      </c>
    </row>
    <row r="231" spans="2:11" x14ac:dyDescent="0.25">
      <c r="B231">
        <v>7.3640331913256731E-12</v>
      </c>
      <c r="C231">
        <v>1.1323270569384763E-11</v>
      </c>
      <c r="D231">
        <v>2.1832943532372133E-11</v>
      </c>
      <c r="E231">
        <v>4.5603938923558342E-11</v>
      </c>
      <c r="F231">
        <v>9.9109277090025268E-11</v>
      </c>
      <c r="G231">
        <v>4.6312790099460576E-9</v>
      </c>
      <c r="H231">
        <v>0.99999999992970345</v>
      </c>
      <c r="I231">
        <v>0.9999999999775816</v>
      </c>
      <c r="J231">
        <v>0.99999999998803391</v>
      </c>
      <c r="K231">
        <v>0.99999999999211231</v>
      </c>
    </row>
    <row r="232" spans="2:11" x14ac:dyDescent="0.25">
      <c r="B232">
        <v>7.2776018731925206E-12</v>
      </c>
      <c r="C232">
        <v>1.1173889501843592E-11</v>
      </c>
      <c r="D232">
        <v>2.1499089550636428E-11</v>
      </c>
      <c r="E232">
        <v>4.4819449372739131E-11</v>
      </c>
      <c r="F232">
        <v>9.7238598884807698E-11</v>
      </c>
      <c r="G232">
        <v>4.5017708150665027E-9</v>
      </c>
      <c r="H232">
        <v>0.99999999993089461</v>
      </c>
      <c r="I232">
        <v>0.99999999997787237</v>
      </c>
      <c r="J232">
        <v>0.9999999999881618</v>
      </c>
      <c r="K232">
        <v>0.99999999999218425</v>
      </c>
    </row>
    <row r="233" spans="2:11" x14ac:dyDescent="0.25">
      <c r="B233">
        <v>7.1930917960704593E-12</v>
      </c>
      <c r="C233">
        <v>1.1027998711250184E-11</v>
      </c>
      <c r="D233">
        <v>2.1173613160762085E-11</v>
      </c>
      <c r="E233">
        <v>4.4055791952593893E-11</v>
      </c>
      <c r="F233">
        <v>9.5419911880759452E-11</v>
      </c>
      <c r="G233">
        <v>4.3769539285441942E-9</v>
      </c>
      <c r="H233">
        <v>0.99999999993205524</v>
      </c>
      <c r="I233">
        <v>0.99999999997815681</v>
      </c>
      <c r="J233">
        <v>0.99999999998828726</v>
      </c>
      <c r="K233">
        <v>0.99999999999225508</v>
      </c>
    </row>
    <row r="234" spans="2:11" x14ac:dyDescent="0.25">
      <c r="B234">
        <v>7.1104446415100888E-12</v>
      </c>
      <c r="C234">
        <v>1.0885488437823585E-11</v>
      </c>
      <c r="D234">
        <v>2.0856237001896924E-11</v>
      </c>
      <c r="E234">
        <v>4.3312250808202695E-11</v>
      </c>
      <c r="F234">
        <v>9.3651378109836055E-11</v>
      </c>
      <c r="G234">
        <v>4.2566240371411273E-9</v>
      </c>
      <c r="H234">
        <v>0.99999999993318633</v>
      </c>
      <c r="I234">
        <v>0.99999999997843503</v>
      </c>
      <c r="J234">
        <v>0.99999999998841027</v>
      </c>
      <c r="K234">
        <v>0.99999999999232458</v>
      </c>
    </row>
    <row r="235" spans="2:11" x14ac:dyDescent="0.25">
      <c r="B235">
        <v>7.0296043085726324E-12</v>
      </c>
      <c r="C235">
        <v>1.0746253207585549E-11</v>
      </c>
      <c r="D235">
        <v>2.0546694978774947E-11</v>
      </c>
      <c r="E235">
        <v>4.2588139902914029E-11</v>
      </c>
      <c r="F235">
        <v>9.1931237512737437E-11</v>
      </c>
      <c r="G235">
        <v>4.1405871221776606E-9</v>
      </c>
      <c r="H235">
        <v>0.99999999993428901</v>
      </c>
      <c r="I235">
        <v>0.99999999997870748</v>
      </c>
      <c r="J235">
        <v>0.99999999998853095</v>
      </c>
      <c r="K235">
        <v>0.99999999999239297</v>
      </c>
    </row>
    <row r="236" spans="2:11" x14ac:dyDescent="0.25">
      <c r="B236">
        <v>6.9505168130855275E-12</v>
      </c>
      <c r="C236">
        <v>1.061019163361262E-11</v>
      </c>
      <c r="D236">
        <v>2.0244731722772057E-11</v>
      </c>
      <c r="E236">
        <v>4.1882801567919458E-11</v>
      </c>
      <c r="F236">
        <v>9.0257804113091079E-11</v>
      </c>
      <c r="G236">
        <v>4.028658873878253E-9</v>
      </c>
      <c r="H236">
        <v>0.99999999993536404</v>
      </c>
      <c r="I236">
        <v>0.99999999997897404</v>
      </c>
      <c r="J236">
        <v>0.9999999999886493</v>
      </c>
      <c r="K236">
        <v>0.99999999999246003</v>
      </c>
    </row>
    <row r="237" spans="2:11" x14ac:dyDescent="0.25">
      <c r="B237">
        <v>6.8731301922037407E-12</v>
      </c>
      <c r="C237">
        <v>1.0477206227925952E-11</v>
      </c>
      <c r="D237">
        <v>1.9950102082536557E-11</v>
      </c>
      <c r="E237">
        <v>4.1195605132222301E-11</v>
      </c>
      <c r="F237">
        <v>8.8629462404338997E-11</v>
      </c>
      <c r="G237">
        <v>3.9206641427084489E-9</v>
      </c>
      <c r="H237">
        <v>0.99999999993641231</v>
      </c>
      <c r="I237">
        <v>0.99999999997923505</v>
      </c>
      <c r="J237">
        <v>0.99999999998876543</v>
      </c>
      <c r="K237">
        <v>0.99999999999252598</v>
      </c>
    </row>
    <row r="238" spans="2:11" x14ac:dyDescent="0.25">
      <c r="B238">
        <v>6.7973944139599436E-12</v>
      </c>
      <c r="C238">
        <v>1.0347203223374502E-11</v>
      </c>
      <c r="D238">
        <v>1.9662570642367652E-11</v>
      </c>
      <c r="E238">
        <v>4.0525945628009318E-11</v>
      </c>
      <c r="F238">
        <v>8.7044663936163055E-11</v>
      </c>
      <c r="G238">
        <v>3.8164364251478451E-9</v>
      </c>
      <c r="H238">
        <v>0.99999999993743482</v>
      </c>
      <c r="I238">
        <v>0.99999999997949063</v>
      </c>
      <c r="J238">
        <v>0.99999999998887934</v>
      </c>
      <c r="K238">
        <v>0.99999999999259082</v>
      </c>
    </row>
    <row r="239" spans="2:11" x14ac:dyDescent="0.25">
      <c r="B239">
        <v>6.7232612915074006E-12</v>
      </c>
      <c r="C239">
        <v>1.022009240491064E-11</v>
      </c>
      <c r="D239">
        <v>1.9381911266639767E-11</v>
      </c>
      <c r="E239">
        <v>3.9873242566775235E-11</v>
      </c>
      <c r="F239">
        <v>8.5501924088180789E-11</v>
      </c>
      <c r="G239">
        <v>3.7158173815332835E-9</v>
      </c>
      <c r="H239">
        <v>0.99999999993843225</v>
      </c>
      <c r="I239">
        <v>0.99999999997974076</v>
      </c>
      <c r="J239">
        <v>0.99999999998899114</v>
      </c>
      <c r="K239">
        <v>0.99999999999265454</v>
      </c>
    </row>
    <row r="240" spans="2:11" x14ac:dyDescent="0.25">
      <c r="B240">
        <v>6.6506844017791405E-12</v>
      </c>
      <c r="C240">
        <v>1.0095786949698734E-11</v>
      </c>
      <c r="D240">
        <v>1.9107906668686399E-11</v>
      </c>
      <c r="E240">
        <v>3.923693878187411E-11</v>
      </c>
      <c r="F240">
        <v>8.3999819019469557E-11</v>
      </c>
      <c r="G240">
        <v>3.6186563837653981E-9</v>
      </c>
      <c r="H240">
        <v>0.99999999993940547</v>
      </c>
      <c r="I240">
        <v>0.99999999997998579</v>
      </c>
      <c r="J240">
        <v>0.99999999998910094</v>
      </c>
      <c r="K240">
        <v>0.99999999999271716</v>
      </c>
    </row>
    <row r="241" spans="2:11" x14ac:dyDescent="0.25">
      <c r="B241">
        <v>6.5796190083054059E-12</v>
      </c>
      <c r="C241">
        <v>9.9742032755327297E-12</v>
      </c>
      <c r="D241">
        <v>1.8840348002666417E-11</v>
      </c>
      <c r="E241">
        <v>3.8616499333459026E-11</v>
      </c>
      <c r="F241">
        <v>8.2536982783208579E-11</v>
      </c>
      <c r="G241">
        <v>3.524810090861225E-9</v>
      </c>
      <c r="H241">
        <v>0.99999999994035516</v>
      </c>
      <c r="I241">
        <v>0.99999999998022582</v>
      </c>
      <c r="J241">
        <v>0.99999999998920863</v>
      </c>
      <c r="K241">
        <v>0.99999999999277867</v>
      </c>
    </row>
    <row r="242" spans="2:11" x14ac:dyDescent="0.25">
      <c r="B242">
        <v>6.5100219879478825E-12</v>
      </c>
      <c r="C242">
        <v>9.8552608970745625E-12</v>
      </c>
      <c r="D242">
        <v>1.8579034477031195E-11</v>
      </c>
      <c r="E242">
        <v>3.8011410472035767E-11</v>
      </c>
      <c r="F242">
        <v>8.1112104596545149E-11</v>
      </c>
      <c r="G242">
        <v>3.4341420504508388E-9</v>
      </c>
      <c r="H242">
        <v>0.99999999994128208</v>
      </c>
      <c r="I242">
        <v>0.99999999998046096</v>
      </c>
      <c r="J242">
        <v>0.99999999998931444</v>
      </c>
      <c r="K242">
        <v>0.99999999999283917</v>
      </c>
    </row>
    <row r="243" spans="2:11" x14ac:dyDescent="0.25">
      <c r="B243">
        <v>6.4418517613251675E-12</v>
      </c>
      <c r="C243">
        <v>9.738882289456959E-12</v>
      </c>
      <c r="D243">
        <v>1.8323772988306944E-11</v>
      </c>
      <c r="E243">
        <v>3.7421178657130851E-11</v>
      </c>
      <c r="F243">
        <v>7.9723926256306748E-11</v>
      </c>
      <c r="G243">
        <v>3.3465223244946936E-9</v>
      </c>
      <c r="H243">
        <v>0.99999999994218702</v>
      </c>
      <c r="I243">
        <v>0.99999999998069145</v>
      </c>
      <c r="J243">
        <v>0.99999999998941824</v>
      </c>
      <c r="K243">
        <v>0.99999999999289868</v>
      </c>
    </row>
    <row r="244" spans="2:11" x14ac:dyDescent="0.25">
      <c r="B244">
        <v>6.3750682267182557E-12</v>
      </c>
      <c r="C244">
        <v>9.6249927588234303E-12</v>
      </c>
      <c r="D244">
        <v>1.8074377773988584E-11</v>
      </c>
      <c r="E244">
        <v>3.6845329627776737E-11</v>
      </c>
      <c r="F244">
        <v>7.837123969193818E-11</v>
      </c>
      <c r="G244">
        <v>3.2618271375915981E-9</v>
      </c>
      <c r="H244">
        <v>0.99999999994307065</v>
      </c>
      <c r="I244">
        <v>0.99999999998091726</v>
      </c>
      <c r="J244">
        <v>0.99999999998952027</v>
      </c>
      <c r="K244">
        <v>0.99999999999295719</v>
      </c>
    </row>
    <row r="245" spans="2:11" x14ac:dyDescent="0.25">
      <c r="B245">
        <v>6.3096326972584633E-12</v>
      </c>
      <c r="C245">
        <v>9.5135203194062963E-12</v>
      </c>
      <c r="D245">
        <v>1.7830670083422448E-11</v>
      </c>
      <c r="E245">
        <v>3.6283407521757631E-11</v>
      </c>
      <c r="F245">
        <v>7.7052884647505913E-11</v>
      </c>
      <c r="G245">
        <v>3.1799385463816647E-9</v>
      </c>
      <c r="H245">
        <v>0.9999999999439334</v>
      </c>
      <c r="I245">
        <v>0.99999999998113842</v>
      </c>
      <c r="J245">
        <v>0.99999999998962052</v>
      </c>
      <c r="K245">
        <v>0.9999999999930147</v>
      </c>
    </row>
    <row r="246" spans="2:11" x14ac:dyDescent="0.25">
      <c r="B246">
        <v>6.2455078412126205E-12</v>
      </c>
      <c r="C246">
        <v>9.4043955767695038E-12</v>
      </c>
      <c r="D246">
        <v>1.7592477865628361E-11</v>
      </c>
      <c r="E246">
        <v>3.573497404074548E-11</v>
      </c>
      <c r="F246">
        <v>7.5767746485198794E-11</v>
      </c>
      <c r="G246">
        <v>3.1007441286537273E-9</v>
      </c>
      <c r="H246">
        <v>0.99999999994477606</v>
      </c>
      <c r="I246">
        <v>0.99999999998135536</v>
      </c>
      <c r="J246">
        <v>0.99999999998971889</v>
      </c>
      <c r="K246">
        <v>0.99999999999307132</v>
      </c>
    </row>
    <row r="247" spans="2:11" x14ac:dyDescent="0.25">
      <c r="B247">
        <v>6.1826576251922049E-12</v>
      </c>
      <c r="C247">
        <v>9.2975516168655582E-12</v>
      </c>
      <c r="D247">
        <v>1.7359635473077686E-11</v>
      </c>
      <c r="E247">
        <v>3.5199607658651963E-11</v>
      </c>
      <c r="F247">
        <v>7.4514754103228471E-11</v>
      </c>
      <c r="G247">
        <v>3.0241366908670034E-9</v>
      </c>
      <c r="H247">
        <v>0.99999999994559929</v>
      </c>
      <c r="I247">
        <v>0.99999999998156797</v>
      </c>
      <c r="J247">
        <v>0.99999999998981548</v>
      </c>
      <c r="K247">
        <v>0.99999999999312705</v>
      </c>
    </row>
    <row r="248" spans="2:11" x14ac:dyDescent="0.25">
      <c r="B248">
        <v>6.1210472601237053E-12</v>
      </c>
      <c r="C248">
        <v>9.1929239005796329E-12</v>
      </c>
      <c r="D248">
        <v>1.713198338051024E-11</v>
      </c>
      <c r="E248">
        <v>3.467690287068425E-11</v>
      </c>
      <c r="F248">
        <v>7.3292877961479769E-11</v>
      </c>
      <c r="G248">
        <v>2.9500139928855869E-9</v>
      </c>
      <c r="H248">
        <v>0.99999999994640354</v>
      </c>
      <c r="I248">
        <v>0.99999999998177647</v>
      </c>
      <c r="J248">
        <v>0.99999999998991052</v>
      </c>
      <c r="K248">
        <v>0.9999999999931819</v>
      </c>
    </row>
    <row r="249" spans="2:11" x14ac:dyDescent="0.25">
      <c r="B249">
        <v>6.0606431498279021E-12</v>
      </c>
      <c r="C249">
        <v>9.0904501634533293E-12</v>
      </c>
      <c r="D249">
        <v>1.6909367917928829E-11</v>
      </c>
      <c r="E249">
        <v>3.416646948076335E-11</v>
      </c>
      <c r="F249">
        <v>7.2101128208704241E-11</v>
      </c>
      <c r="G249">
        <v>2.8782784888261962E-9</v>
      </c>
      <c r="H249">
        <v>0.99999999994718958</v>
      </c>
      <c r="I249">
        <v>0.99999999998198086</v>
      </c>
      <c r="J249">
        <v>0.99999999999000377</v>
      </c>
      <c r="K249">
        <v>0.99999999999323574</v>
      </c>
    </row>
    <row r="250" spans="2:11" x14ac:dyDescent="0.25">
      <c r="B250">
        <v>6.0014128420648378E-12</v>
      </c>
      <c r="C250">
        <v>8.990070320300125E-12</v>
      </c>
      <c r="D250">
        <v>1.6691641016966828E-11</v>
      </c>
      <c r="E250">
        <v>3.3667931925107714E-11</v>
      </c>
      <c r="F250">
        <v>7.093855290542976E-11</v>
      </c>
      <c r="G250">
        <v>2.8088370829580283E-9</v>
      </c>
      <c r="H250">
        <v>0.99999999994795763</v>
      </c>
      <c r="I250">
        <v>0.99999999998218136</v>
      </c>
      <c r="J250">
        <v>0.99999999999009548</v>
      </c>
      <c r="K250">
        <v>0.99999999999328881</v>
      </c>
    </row>
    <row r="251" spans="2:11" x14ac:dyDescent="0.25">
      <c r="B251">
        <v>5.9433249819103107E-12</v>
      </c>
      <c r="C251">
        <v>8.8917263744424674E-12</v>
      </c>
      <c r="D251">
        <v>1.6478659969874075E-11</v>
      </c>
      <c r="E251">
        <v>3.3180928629925626E-11</v>
      </c>
      <c r="F251">
        <v>6.9804236337135524E-11</v>
      </c>
      <c r="G251">
        <v>2.741600899726508E-9</v>
      </c>
      <c r="H251">
        <v>0.99999999994870858</v>
      </c>
      <c r="I251">
        <v>0.9999999999823781</v>
      </c>
      <c r="J251">
        <v>0.99999999999018563</v>
      </c>
      <c r="K251">
        <v>0.99999999999334099</v>
      </c>
    </row>
    <row r="252" spans="2:11" x14ac:dyDescent="0.25">
      <c r="B252">
        <v>5.8863492673376873E-12</v>
      </c>
      <c r="C252">
        <v>8.7953623313171787E-12</v>
      </c>
      <c r="D252">
        <v>1.6270287200413245E-11</v>
      </c>
      <c r="E252">
        <v>3.2705111401284409E-11</v>
      </c>
      <c r="F252">
        <v>6.8697297412577155E-11</v>
      </c>
      <c r="G252">
        <v>2.6764850669810909E-9</v>
      </c>
      <c r="H252">
        <v>0.99999999994944255</v>
      </c>
      <c r="I252">
        <v>0.99999999998257094</v>
      </c>
      <c r="J252">
        <v>0.99999999999027411</v>
      </c>
      <c r="K252">
        <v>0.9999999999933924</v>
      </c>
    </row>
    <row r="253" spans="2:11" x14ac:dyDescent="0.25">
      <c r="B253">
        <v>5.8304564068866245E-12</v>
      </c>
      <c r="C253">
        <v>8.700924116210727E-12</v>
      </c>
      <c r="D253">
        <v>1.6066390046004431E-11</v>
      </c>
      <c r="E253">
        <v>3.2240144845357586E-11</v>
      </c>
      <c r="F253">
        <v>6.7616888142472343E-11</v>
      </c>
      <c r="G253">
        <v>2.6134085115885273E-9</v>
      </c>
      <c r="H253">
        <v>0.99999999995016031</v>
      </c>
      <c r="I253">
        <v>0.99999999998276023</v>
      </c>
      <c r="J253">
        <v>0.99999999999036115</v>
      </c>
      <c r="K253">
        <v>0.99999999999344302</v>
      </c>
    </row>
    <row r="254" spans="2:11" x14ac:dyDescent="0.25">
      <c r="B254">
        <v>5.7756180793072527E-12</v>
      </c>
      <c r="C254">
        <v>8.6083594959013665E-12</v>
      </c>
      <c r="D254">
        <v>1.5866840550494951E-11</v>
      </c>
      <c r="E254">
        <v>3.1785705817346246E-11</v>
      </c>
      <c r="F254">
        <v>6.6562192194048584E-11</v>
      </c>
      <c r="G254">
        <v>2.5522937666570316E-9</v>
      </c>
      <c r="H254">
        <v>0.9999999999508622</v>
      </c>
      <c r="I254">
        <v>0.99999999998294586</v>
      </c>
      <c r="J254">
        <v>0.99999999999044675</v>
      </c>
      <c r="K254">
        <v>0.99999999999349276</v>
      </c>
    </row>
    <row r="255" spans="2:11" x14ac:dyDescent="0.25">
      <c r="B255">
        <v>1.1443613790150042E-11</v>
      </c>
      <c r="C255">
        <v>1.7035236007995027E-11</v>
      </c>
      <c r="D255">
        <v>3.1343030533938077E-11</v>
      </c>
      <c r="E255">
        <v>6.2682965794978519E-11</v>
      </c>
      <c r="F255">
        <v>1.3106484703446949E-10</v>
      </c>
      <c r="G255">
        <v>4.9861335792753549E-9</v>
      </c>
      <c r="H255">
        <v>0.99999999990309762</v>
      </c>
      <c r="I255">
        <v>0.99999999996625633</v>
      </c>
      <c r="J255">
        <v>0.99999999998106182</v>
      </c>
      <c r="K255">
        <v>0.99999999998708355</v>
      </c>
    </row>
    <row r="256" spans="2:11" x14ac:dyDescent="0.25">
      <c r="B256">
        <v>1.133799271935672E-11</v>
      </c>
      <c r="C256">
        <v>1.6857301739553296E-11</v>
      </c>
      <c r="D256">
        <v>3.096059014011606E-11</v>
      </c>
      <c r="E256">
        <v>6.1814351785344908E-11</v>
      </c>
      <c r="F256">
        <v>1.2905365007707124E-10</v>
      </c>
      <c r="G256">
        <v>4.8713135812974225E-9</v>
      </c>
      <c r="H256">
        <v>0.99999999990444088</v>
      </c>
      <c r="I256">
        <v>0.99999999996661404</v>
      </c>
      <c r="J256">
        <v>0.99999999998122735</v>
      </c>
      <c r="K256">
        <v>0.99999999998718003</v>
      </c>
    </row>
    <row r="257" spans="2:11" x14ac:dyDescent="0.25">
      <c r="B257">
        <v>1.1234321677169379E-11</v>
      </c>
      <c r="C257">
        <v>1.6682821900669323E-11</v>
      </c>
      <c r="D257">
        <v>3.058612995442798E-11</v>
      </c>
      <c r="E257">
        <v>6.0964990724441343E-11</v>
      </c>
      <c r="F257">
        <v>1.2708933483773206E-10</v>
      </c>
      <c r="G257">
        <v>4.759992140758127E-9</v>
      </c>
      <c r="H257">
        <v>0.99999999990575505</v>
      </c>
      <c r="I257">
        <v>0.9999999999669652</v>
      </c>
      <c r="J257">
        <v>0.99999999998139011</v>
      </c>
      <c r="K257">
        <v>0.99999999998727507</v>
      </c>
    </row>
    <row r="258" spans="2:11" x14ac:dyDescent="0.25">
      <c r="B258">
        <v>1.1132551047599736E-11</v>
      </c>
      <c r="C258">
        <v>1.6511705331754112E-11</v>
      </c>
      <c r="D258">
        <v>3.0219427956985089E-11</v>
      </c>
      <c r="E258">
        <v>6.0134324333152257E-11</v>
      </c>
      <c r="F258">
        <v>1.2517049574371284E-10</v>
      </c>
      <c r="G258">
        <v>4.6520397339883413E-9</v>
      </c>
      <c r="H258">
        <v>0.99999999990704103</v>
      </c>
      <c r="I258">
        <v>0.99999999996730993</v>
      </c>
      <c r="J258">
        <v>0.9999999999815502</v>
      </c>
      <c r="K258">
        <v>0.99999999998736877</v>
      </c>
    </row>
    <row r="259" spans="2:11" x14ac:dyDescent="0.25">
      <c r="B259">
        <v>1.1032632803874024E-11</v>
      </c>
      <c r="C259">
        <v>1.6343863875965857E-11</v>
      </c>
      <c r="D259">
        <v>2.9860269748732426E-11</v>
      </c>
      <c r="E259">
        <v>5.9321814075221035E-11</v>
      </c>
      <c r="F259">
        <v>1.2329577807866923E-10</v>
      </c>
      <c r="G259">
        <v>4.5473324229865545E-9</v>
      </c>
      <c r="H259">
        <v>0.99999999990829957</v>
      </c>
      <c r="I259">
        <v>0.99999999996764832</v>
      </c>
      <c r="J259">
        <v>0.99999999998170763</v>
      </c>
      <c r="K259">
        <v>0.99999999998746092</v>
      </c>
    </row>
    <row r="260" spans="2:11" x14ac:dyDescent="0.25">
      <c r="B260">
        <v>1.0934520447435963E-11</v>
      </c>
      <c r="C260">
        <v>1.6179212261377147E-11</v>
      </c>
      <c r="D260">
        <v>2.9508448242302455E-11</v>
      </c>
      <c r="E260">
        <v>5.8526940338824922E-11</v>
      </c>
      <c r="F260">
        <v>1.2146387584181825E-10</v>
      </c>
      <c r="G260">
        <v>4.4457515820273555E-9</v>
      </c>
      <c r="H260">
        <v>0.99999999990953137</v>
      </c>
      <c r="I260">
        <v>0.99999999996798072</v>
      </c>
      <c r="J260">
        <v>0.99999999998186251</v>
      </c>
      <c r="K260">
        <v>0.99999999998755174</v>
      </c>
    </row>
    <row r="261" spans="2:11" x14ac:dyDescent="0.25">
      <c r="B261">
        <v>1.0838168949668735E-11</v>
      </c>
      <c r="C261">
        <v>1.6017667988489754E-11</v>
      </c>
      <c r="D261">
        <v>2.91637633672844E-11</v>
      </c>
      <c r="E261">
        <v>5.7749201656910503E-11</v>
      </c>
      <c r="F261">
        <v>1.1967352970947638E-10</v>
      </c>
      <c r="G261">
        <v>4.3471836391833874E-9</v>
      </c>
      <c r="H261">
        <v>0.99999999991073718</v>
      </c>
      <c r="I261">
        <v>0.99999999996830702</v>
      </c>
      <c r="J261">
        <v>0.99999999998201494</v>
      </c>
      <c r="K261">
        <v>0.99999999998764122</v>
      </c>
    </row>
    <row r="262" spans="2:11" x14ac:dyDescent="0.25">
      <c r="B262">
        <v>1.0743534696198182E-11</v>
      </c>
      <c r="C262">
        <v>1.5859151222821689E-11</v>
      </c>
      <c r="D262">
        <v>2.8826021789152441E-11</v>
      </c>
      <c r="E262">
        <v>5.6988113964230021E-11</v>
      </c>
      <c r="F262">
        <v>1.1792352509349956E-10</v>
      </c>
      <c r="G262">
        <v>4.2515198318942635E-9</v>
      </c>
      <c r="H262">
        <v>0.9999999999119179</v>
      </c>
      <c r="I262">
        <v>0.99999999996862754</v>
      </c>
      <c r="J262">
        <v>0.99999999998216493</v>
      </c>
      <c r="K262">
        <v>0.99999999998772926</v>
      </c>
    </row>
    <row r="263" spans="2:11" x14ac:dyDescent="0.25">
      <c r="B263">
        <v>1.0650575433647409E-11</v>
      </c>
      <c r="C263">
        <v>1.570358469230773E-11</v>
      </c>
      <c r="D263">
        <v>2.8495036641139E-11</v>
      </c>
      <c r="E263">
        <v>5.6243209889145386E-11</v>
      </c>
      <c r="F263">
        <v>1.1621269029150941E-10</v>
      </c>
      <c r="G263">
        <v>4.1586559757283542E-9</v>
      </c>
      <c r="H263">
        <v>0.99999999991307398</v>
      </c>
      <c r="I263">
        <v>0.9999999999689424</v>
      </c>
      <c r="J263">
        <v>0.99999999998231237</v>
      </c>
      <c r="K263">
        <v>0.99999999998781608</v>
      </c>
    </row>
    <row r="264" spans="2:11" x14ac:dyDescent="0.25">
      <c r="B264">
        <v>1.055925021872001E-11</v>
      </c>
      <c r="C264">
        <v>1.5550893589268691E-11</v>
      </c>
      <c r="D264">
        <v>2.8170627268381207E-11</v>
      </c>
      <c r="E264">
        <v>5.5514038078362932E-11</v>
      </c>
      <c r="F264">
        <v>1.1453989472402191E-10</v>
      </c>
      <c r="G264">
        <v>4.0684922455593514E-9</v>
      </c>
      <c r="H264">
        <v>0.99999999991420618</v>
      </c>
      <c r="I264">
        <v>0.99999999996925171</v>
      </c>
      <c r="J264">
        <v>0.99999999998245759</v>
      </c>
      <c r="K264">
        <v>0.99999999998790168</v>
      </c>
    </row>
    <row r="265" spans="2:11" x14ac:dyDescent="0.25">
      <c r="B265">
        <v>1.0469519369496343E-11</v>
      </c>
      <c r="C265">
        <v>1.5401005476719466E-11</v>
      </c>
      <c r="D265">
        <v>2.7852618983705966E-11</v>
      </c>
      <c r="E265">
        <v>5.4800162552893238E-11</v>
      </c>
      <c r="F265">
        <v>1.1290404725395127E-10</v>
      </c>
      <c r="G265">
        <v>3.9809329684266297E-9</v>
      </c>
      <c r="H265">
        <v>0.99999999991531519</v>
      </c>
      <c r="I265">
        <v>0.99999999996955558</v>
      </c>
      <c r="J265">
        <v>0.99999999998260058</v>
      </c>
      <c r="K265">
        <v>0.99999999998798594</v>
      </c>
    </row>
    <row r="266" spans="2:11" x14ac:dyDescent="0.25">
      <c r="B266">
        <v>1.0381344418833438E-11</v>
      </c>
      <c r="C266">
        <v>1.5253850198797931E-11</v>
      </c>
      <c r="D266">
        <v>2.7540842834457754E-11</v>
      </c>
      <c r="E266">
        <v>5.4101162093607291E-11</v>
      </c>
      <c r="F266">
        <v>1.1130409458415802E-10</v>
      </c>
      <c r="G266">
        <v>3.8958864273883653E-9</v>
      </c>
      <c r="H266">
        <v>0.99999999991640154</v>
      </c>
      <c r="I266">
        <v>0.99999999996985411</v>
      </c>
      <c r="J266">
        <v>0.99999999998274114</v>
      </c>
      <c r="K266">
        <v>0.99999999998806899</v>
      </c>
    </row>
    <row r="267" spans="2:11" x14ac:dyDescent="0.25">
      <c r="B267">
        <v>1.0294688069765138E-11</v>
      </c>
      <c r="C267">
        <v>1.5109359795109403E-11</v>
      </c>
      <c r="D267">
        <v>2.7235135379805275E-11</v>
      </c>
      <c r="E267">
        <v>5.3416629654867498E-11</v>
      </c>
      <c r="F267">
        <v>1.0973901972901526E-10</v>
      </c>
      <c r="G267">
        <v>3.8132646757249299E-9</v>
      </c>
      <c r="H267">
        <v>0.99999999991746591</v>
      </c>
      <c r="I267">
        <v>0.99999999997014755</v>
      </c>
      <c r="J267">
        <v>0.99999999998287969</v>
      </c>
      <c r="K267">
        <v>0.99999999998815081</v>
      </c>
    </row>
    <row r="268" spans="2:11" x14ac:dyDescent="0.25">
      <c r="B268">
        <v>1.0209514152805176E-11</v>
      </c>
      <c r="C268">
        <v>1.4967468418792736E-11</v>
      </c>
      <c r="D268">
        <v>2.6935338477996217E-11</v>
      </c>
      <c r="E268">
        <v>5.2746171804788089E-11</v>
      </c>
      <c r="F268">
        <v>1.0820784055616247E-10</v>
      </c>
      <c r="G268">
        <v>3.7329833608940182E-9</v>
      </c>
      <c r="H268">
        <v>0.99999999991850874</v>
      </c>
      <c r="I268">
        <v>0.99999999997043587</v>
      </c>
      <c r="J268">
        <v>0.99999999998301603</v>
      </c>
      <c r="K268">
        <v>0.99999999998823152</v>
      </c>
    </row>
    <row r="269" spans="2:11" x14ac:dyDescent="0.25">
      <c r="B269">
        <v>1.0125787585060573E-11</v>
      </c>
      <c r="C269">
        <v>1.4828112258124981E-11</v>
      </c>
      <c r="D269">
        <v>2.6641299083058144E-11</v>
      </c>
      <c r="E269">
        <v>5.2089408190774253E-11</v>
      </c>
      <c r="F269">
        <v>1.0670960839483371E-10</v>
      </c>
      <c r="G269">
        <v>3.6549615576577164E-9</v>
      </c>
      <c r="H269">
        <v>0.99999999991953081</v>
      </c>
      <c r="I269">
        <v>0.99999999997071931</v>
      </c>
      <c r="J269">
        <v>0.99999999998315015</v>
      </c>
      <c r="K269">
        <v>0.99999999998831113</v>
      </c>
    </row>
    <row r="270" spans="2:11" x14ac:dyDescent="0.25">
      <c r="B270">
        <v>1.0043474331068342E-11</v>
      </c>
      <c r="C270">
        <v>1.4691229461491226E-11</v>
      </c>
      <c r="D270">
        <v>2.6352869050473918E-11</v>
      </c>
      <c r="E270">
        <v>5.1445971029052555E-11</v>
      </c>
      <c r="F270">
        <v>1.0524340670737749E-10</v>
      </c>
      <c r="G270">
        <v>3.5791216098735575E-9</v>
      </c>
      <c r="H270">
        <v>0.99999999992053246</v>
      </c>
      <c r="I270">
        <v>0.99999999997099798</v>
      </c>
      <c r="J270">
        <v>0.99999999998328237</v>
      </c>
      <c r="K270">
        <v>0.99999999998838951</v>
      </c>
    </row>
    <row r="271" spans="2:11" x14ac:dyDescent="0.25">
      <c r="B271">
        <v>9.9625413652726933E-12</v>
      </c>
      <c r="C271">
        <v>1.4556760065555805E-11</v>
      </c>
      <c r="D271">
        <v>2.6069904951382392E-11</v>
      </c>
      <c r="E271">
        <v>5.0815504616986459E-11</v>
      </c>
      <c r="F271">
        <v>1.0380834982074851E-10</v>
      </c>
      <c r="G271">
        <v>3.505388980427848E-9</v>
      </c>
      <c r="H271">
        <v>0.99999999992151434</v>
      </c>
      <c r="I271">
        <v>0.99999999997127187</v>
      </c>
      <c r="J271">
        <v>0.99999999998341249</v>
      </c>
      <c r="K271">
        <v>0.99999999998846678</v>
      </c>
    </row>
    <row r="272" spans="2:11" x14ac:dyDescent="0.25">
      <c r="B272">
        <v>9.8829566360648354E-12</v>
      </c>
      <c r="C272">
        <v>1.4424645926480638E-11</v>
      </c>
      <c r="D272">
        <v>2.5792267894884653E-11</v>
      </c>
      <c r="E272">
        <v>5.0197664867033199E-11</v>
      </c>
      <c r="F272">
        <v>1.0240358171495687E-10</v>
      </c>
      <c r="G272">
        <v>3.433692108866354E-9</v>
      </c>
      <c r="H272">
        <v>0.99999999992247701</v>
      </c>
      <c r="I272">
        <v>0.99999999997154121</v>
      </c>
      <c r="J272">
        <v>0.99999999998354072</v>
      </c>
      <c r="K272">
        <v>0.99999999998854305</v>
      </c>
    </row>
    <row r="273" spans="2:11" x14ac:dyDescent="0.25">
      <c r="B273">
        <v>9.8046890313111822E-12</v>
      </c>
      <c r="C273">
        <v>1.4294830654043406E-11</v>
      </c>
      <c r="D273">
        <v>2.5519823358056092E-11</v>
      </c>
      <c r="E273">
        <v>4.9592118861267913E-11</v>
      </c>
      <c r="F273">
        <v>1.0102827486559355E-10</v>
      </c>
      <c r="G273">
        <v>3.3639622762686741E-9</v>
      </c>
      <c r="H273">
        <v>0.99999999992342081</v>
      </c>
      <c r="I273">
        <v>0.999999999971806</v>
      </c>
      <c r="J273">
        <v>0.99999999998366695</v>
      </c>
      <c r="K273">
        <v>0.99999999998861822</v>
      </c>
    </row>
    <row r="274" spans="2:11" x14ac:dyDescent="0.25">
      <c r="B274">
        <v>9.7277083453001183E-12</v>
      </c>
      <c r="C274">
        <v>1.4167259548517564E-11</v>
      </c>
      <c r="D274">
        <v>2.5252441023285467E-11</v>
      </c>
      <c r="E274">
        <v>4.899854442544664E-11</v>
      </c>
      <c r="F274">
        <v>9.9681629137744237E-11</v>
      </c>
      <c r="G274">
        <v>3.2961334769693001E-9</v>
      </c>
      <c r="H274">
        <v>0.99999999992434629</v>
      </c>
      <c r="I274">
        <v>0.99999999997206634</v>
      </c>
      <c r="J274">
        <v>0.9999999999837913</v>
      </c>
      <c r="K274">
        <v>0.99999999998869238</v>
      </c>
    </row>
    <row r="275" spans="2:11" x14ac:dyDescent="0.25">
      <c r="B275">
        <v>9.6519852470407105E-12</v>
      </c>
      <c r="C275">
        <v>1.4041879540182739E-11</v>
      </c>
      <c r="D275">
        <v>2.4989994622588295E-11</v>
      </c>
      <c r="E275">
        <v>4.8416629721657083E-11</v>
      </c>
      <c r="F275">
        <v>9.8362870728746352E-11</v>
      </c>
      <c r="G275">
        <v>3.2301422967311883E-9</v>
      </c>
      <c r="H275">
        <v>0.9999999999252539</v>
      </c>
      <c r="I275">
        <v>0.99999999997232258</v>
      </c>
      <c r="J275">
        <v>0.99999999998391376</v>
      </c>
      <c r="K275">
        <v>0.99999999998876543</v>
      </c>
    </row>
    <row r="276" spans="2:11" x14ac:dyDescent="0.25">
      <c r="B276">
        <v>9.5774912498506633E-12</v>
      </c>
      <c r="C276">
        <v>1.3918639131341188E-11</v>
      </c>
      <c r="D276">
        <v>2.473236178855347E-11</v>
      </c>
      <c r="E276">
        <v>4.7846072858636329E-11</v>
      </c>
      <c r="F276">
        <v>9.7071251157358729E-11</v>
      </c>
      <c r="G276">
        <v>3.165927797017366E-9</v>
      </c>
      <c r="H276">
        <v>0.99999999992614408</v>
      </c>
      <c r="I276">
        <v>0.99999999997257438</v>
      </c>
      <c r="J276">
        <v>0.99999999998403444</v>
      </c>
      <c r="K276">
        <v>0.99999999998883748</v>
      </c>
    </row>
    <row r="277" spans="2:11" x14ac:dyDescent="0.25">
      <c r="B277">
        <v>9.5041986821738506E-12</v>
      </c>
      <c r="C277">
        <v>1.3797488340722836E-11</v>
      </c>
      <c r="D277">
        <v>2.4479423911606145E-11</v>
      </c>
      <c r="E277">
        <v>4.7286581518901891E-11</v>
      </c>
      <c r="F277">
        <v>9.5806046297072723E-11</v>
      </c>
      <c r="G277">
        <v>3.1034314050228259E-9</v>
      </c>
      <c r="H277">
        <v>0.99999999992701727</v>
      </c>
      <c r="I277">
        <v>0.99999999997282218</v>
      </c>
      <c r="J277">
        <v>0.99999999998415334</v>
      </c>
      <c r="K277">
        <v>0.99999999998890865</v>
      </c>
    </row>
    <row r="278" spans="2:11" x14ac:dyDescent="0.25">
      <c r="B278">
        <v>9.4320806595708084E-12</v>
      </c>
      <c r="C278">
        <v>1.3678378650167066E-11</v>
      </c>
      <c r="D278">
        <v>2.423106600328386E-11</v>
      </c>
      <c r="E278">
        <v>4.6737872601874273E-11</v>
      </c>
      <c r="F278">
        <v>9.4566555451416925E-11</v>
      </c>
      <c r="G278">
        <v>3.0425968091393271E-9</v>
      </c>
      <c r="H278">
        <v>0.99999999992787403</v>
      </c>
      <c r="I278">
        <v>0.99999999997306599</v>
      </c>
      <c r="J278">
        <v>0.99999999998427058</v>
      </c>
      <c r="K278">
        <v>0.99999999998897882</v>
      </c>
    </row>
    <row r="279" spans="2:11" x14ac:dyDescent="0.25">
      <c r="B279">
        <v>9.3611110578286026E-12</v>
      </c>
      <c r="C279">
        <v>1.3561262953475647E-11</v>
      </c>
      <c r="D279">
        <v>2.3987176565241329E-11</v>
      </c>
      <c r="E279">
        <v>4.6199671882228083E-11</v>
      </c>
      <c r="F279">
        <v>9.3352100469188556E-11</v>
      </c>
      <c r="G279">
        <v>2.9833698595741898E-9</v>
      </c>
      <c r="H279">
        <v>0.99999999992871458</v>
      </c>
      <c r="I279">
        <v>0.99999999997330591</v>
      </c>
      <c r="J279">
        <v>0.99999999998438605</v>
      </c>
      <c r="K279">
        <v>0.99999999998904798</v>
      </c>
    </row>
    <row r="280" spans="2:11" x14ac:dyDescent="0.25">
      <c r="B280">
        <v>9.2912644871393407E-12</v>
      </c>
      <c r="C280">
        <v>1.3446095507336786E-11</v>
      </c>
      <c r="D280">
        <v>2.3747647463710715E-11</v>
      </c>
      <c r="E280">
        <v>4.56717136827359E-11</v>
      </c>
      <c r="F280">
        <v>9.2162024897715932E-11</v>
      </c>
      <c r="G280">
        <v>2.9256984738260565E-9</v>
      </c>
      <c r="H280">
        <v>0.99999999992953947</v>
      </c>
      <c r="I280">
        <v>0.99999999997354194</v>
      </c>
      <c r="J280">
        <v>0.99999999998449973</v>
      </c>
      <c r="K280">
        <v>0.99999999998911626</v>
      </c>
    </row>
    <row r="281" spans="2:11" x14ac:dyDescent="0.25">
      <c r="B281">
        <v>9.222516267298644E-12</v>
      </c>
      <c r="C281">
        <v>1.3332831884224632E-11</v>
      </c>
      <c r="D281">
        <v>2.3512373809163137E-11</v>
      </c>
      <c r="E281">
        <v>4.51537405609148E-11</v>
      </c>
      <c r="F281">
        <v>9.0995693172295322E-11</v>
      </c>
      <c r="G281">
        <v>2.8695325467621451E-9</v>
      </c>
      <c r="H281">
        <v>0.99999999993034883</v>
      </c>
      <c r="I281">
        <v>0.9999999999737742</v>
      </c>
      <c r="J281">
        <v>0.99999999998461198</v>
      </c>
      <c r="K281">
        <v>0.99999999998918354</v>
      </c>
    </row>
    <row r="282" spans="2:11" x14ac:dyDescent="0.25">
      <c r="B282">
        <v>9.1548424038787912E-12</v>
      </c>
      <c r="C282">
        <v>1.3221428927184817E-11</v>
      </c>
      <c r="D282">
        <v>2.3281253840926835E-11</v>
      </c>
      <c r="E282">
        <v>4.4645503008825892E-11</v>
      </c>
      <c r="F282">
        <v>8.9852489840082356E-11</v>
      </c>
      <c r="G282">
        <v>2.8148238650549324E-9</v>
      </c>
      <c r="H282">
        <v>0.99999999993114341</v>
      </c>
      <c r="I282">
        <v>0.9999999999740028</v>
      </c>
      <c r="J282">
        <v>0.99999999998472244</v>
      </c>
      <c r="K282">
        <v>0.99999999998925004</v>
      </c>
    </row>
    <row r="283" spans="2:11" x14ac:dyDescent="0.25">
      <c r="B283">
        <v>9.0882195653323395E-12</v>
      </c>
      <c r="C283">
        <v>1.3111844706419638E-11</v>
      </c>
      <c r="D283">
        <v>2.3054188816531852E-11</v>
      </c>
      <c r="E283">
        <v>4.414675916539985E-11</v>
      </c>
      <c r="F283">
        <v>8.8731818816800184E-11</v>
      </c>
      <c r="G283">
        <v>2.7615260257388307E-9</v>
      </c>
      <c r="H283">
        <v>0.99999999993192334</v>
      </c>
      <c r="I283">
        <v>0.99999999997422773</v>
      </c>
      <c r="J283">
        <v>0.99999999998483147</v>
      </c>
      <c r="K283">
        <v>0.99999999998931566</v>
      </c>
    </row>
    <row r="284" spans="2:11" x14ac:dyDescent="0.25">
      <c r="B284">
        <v>9.0226250609854318E-12</v>
      </c>
      <c r="C284">
        <v>1.3004038477592174E-11</v>
      </c>
      <c r="D284">
        <v>2.2831082905562394E-11</v>
      </c>
      <c r="E284">
        <v>4.3657274540705158E-11</v>
      </c>
      <c r="F284">
        <v>8.7633102674725519E-11</v>
      </c>
      <c r="G284">
        <v>2.709594358676068E-9</v>
      </c>
      <c r="H284">
        <v>0.99999999993268895</v>
      </c>
      <c r="I284">
        <v>0.99999999997444911</v>
      </c>
      <c r="J284">
        <v>0.99999999998493894</v>
      </c>
      <c r="K284">
        <v>0.99999999998938038</v>
      </c>
    </row>
    <row r="285" spans="2:11" x14ac:dyDescent="0.25">
      <c r="B285">
        <v>8.9580368198811421E-12</v>
      </c>
      <c r="C285">
        <v>1.2897970641771888E-11</v>
      </c>
      <c r="D285">
        <v>2.2611843087809969E-11</v>
      </c>
      <c r="E285">
        <v>4.3176821751602231E-11</v>
      </c>
      <c r="F285">
        <v>8.6555781960438489E-11</v>
      </c>
      <c r="G285">
        <v>2.6589858527208519E-9</v>
      </c>
      <c r="H285">
        <v>0.99999999993344058</v>
      </c>
      <c r="I285">
        <v>0.99999999997466715</v>
      </c>
      <c r="J285">
        <v>0.99999999998504485</v>
      </c>
      <c r="K285">
        <v>0.99999999998944422</v>
      </c>
    </row>
    <row r="286" spans="2:11" x14ac:dyDescent="0.25">
      <c r="B286">
        <v>8.8944333704355596E-12</v>
      </c>
      <c r="C286">
        <v>1.2793602706948463E-11</v>
      </c>
      <c r="D286">
        <v>2.2396379055530507E-11</v>
      </c>
      <c r="E286">
        <v>4.2705180268252039E-11</v>
      </c>
      <c r="F286">
        <v>8.5499314540999637E-11</v>
      </c>
      <c r="G286">
        <v>2.6096590853953065E-9</v>
      </c>
      <c r="H286">
        <v>0.99999999993417865</v>
      </c>
      <c r="I286">
        <v>0.99999999997488176</v>
      </c>
      <c r="J286">
        <v>0.99999999998514921</v>
      </c>
      <c r="K286">
        <v>0.99999999998950728</v>
      </c>
    </row>
    <row r="287" spans="2:11" x14ac:dyDescent="0.25">
      <c r="B287">
        <v>8.8317938208711757E-12</v>
      </c>
      <c r="C287">
        <v>1.2690897251044283E-11</v>
      </c>
      <c r="D287">
        <v>2.2184603119617867E-11</v>
      </c>
      <c r="E287">
        <v>4.2242136170981024E-11</v>
      </c>
      <c r="F287">
        <v>8.4463174977188313E-11</v>
      </c>
      <c r="G287">
        <v>2.5615741558909462E-9</v>
      </c>
      <c r="H287">
        <v>0.99999999993490363</v>
      </c>
      <c r="I287">
        <v>0.99999999997509303</v>
      </c>
      <c r="J287">
        <v>0.99999999998525224</v>
      </c>
      <c r="K287">
        <v>0.99999999998956957</v>
      </c>
    </row>
    <row r="288" spans="2:11" x14ac:dyDescent="0.25">
      <c r="B288">
        <v>8.7700978403936243E-12</v>
      </c>
      <c r="C288">
        <v>1.2589817886359249E-11</v>
      </c>
      <c r="D288">
        <v>2.1976430119517629E-11</v>
      </c>
      <c r="E288">
        <v>4.178748191702621E-11</v>
      </c>
      <c r="F288">
        <v>8.3446853922564818E-11</v>
      </c>
      <c r="G288">
        <v>2.5146926212268902E-9</v>
      </c>
      <c r="H288">
        <v>0.9999999999356155</v>
      </c>
      <c r="I288">
        <v>0.99999999997530109</v>
      </c>
      <c r="J288">
        <v>0.99999999998535372</v>
      </c>
      <c r="K288">
        <v>0.99999999998963096</v>
      </c>
    </row>
    <row r="289" spans="2:11" x14ac:dyDescent="0.25">
      <c r="B289">
        <v>1.7418651282159679E-11</v>
      </c>
      <c r="C289">
        <v>2.498065845077009E-11</v>
      </c>
      <c r="D289">
        <v>4.3543554673424528E-11</v>
      </c>
      <c r="E289">
        <v>8.2682032233416516E-11</v>
      </c>
      <c r="F289">
        <v>1.6489971509432854E-10</v>
      </c>
      <c r="G289">
        <v>4.9379548708064807E-9</v>
      </c>
      <c r="H289">
        <v>0.99999999987262944</v>
      </c>
      <c r="I289">
        <v>0.99999999995101208</v>
      </c>
      <c r="J289">
        <v>0.99999999997090772</v>
      </c>
      <c r="K289">
        <v>0.99999999997938316</v>
      </c>
    </row>
    <row r="290" spans="2:11" x14ac:dyDescent="0.25">
      <c r="B290">
        <v>1.7298915920893554E-11</v>
      </c>
      <c r="C290">
        <v>2.4784793695858267E-11</v>
      </c>
      <c r="D290">
        <v>4.3141128823235262E-11</v>
      </c>
      <c r="E290">
        <v>8.180508663720873E-11</v>
      </c>
      <c r="F290">
        <v>1.6294341396940926E-10</v>
      </c>
      <c r="G290">
        <v>4.8487857827856134E-9</v>
      </c>
      <c r="H290">
        <v>0.99999999987400323</v>
      </c>
      <c r="I290">
        <v>0.99999999995141575</v>
      </c>
      <c r="J290">
        <v>0.99999999997110534</v>
      </c>
      <c r="K290">
        <v>0.99999999997950295</v>
      </c>
    </row>
    <row r="291" spans="2:11" x14ac:dyDescent="0.25">
      <c r="B291">
        <v>1.7180952089343823E-11</v>
      </c>
      <c r="C291">
        <v>2.4591974538982613E-11</v>
      </c>
      <c r="D291">
        <v>4.2745426527477829E-11</v>
      </c>
      <c r="E291">
        <v>8.0943747606634039E-11</v>
      </c>
      <c r="F291">
        <v>1.6102387560442446E-10</v>
      </c>
      <c r="G291">
        <v>4.7618091316741993E-9</v>
      </c>
      <c r="H291">
        <v>0.99999999987535282</v>
      </c>
      <c r="I291">
        <v>0.99999999995181321</v>
      </c>
      <c r="J291">
        <v>0.99999999997130007</v>
      </c>
      <c r="K291">
        <v>0.99999999997962119</v>
      </c>
    </row>
    <row r="292" spans="2:11" x14ac:dyDescent="0.25">
      <c r="B292">
        <v>1.7064723264874841E-11</v>
      </c>
      <c r="C292">
        <v>2.4402135821677641E-11</v>
      </c>
      <c r="D292">
        <v>4.2356296029885038E-11</v>
      </c>
      <c r="E292">
        <v>8.0097646770891035E-11</v>
      </c>
      <c r="F292">
        <v>1.5914019898214368E-10</v>
      </c>
      <c r="G292">
        <v>4.6769585326001842E-9</v>
      </c>
      <c r="H292">
        <v>0.99999999987667898</v>
      </c>
      <c r="I292">
        <v>0.99999999995220479</v>
      </c>
      <c r="J292">
        <v>0.99999999997149236</v>
      </c>
      <c r="K292">
        <v>0.99999999997973799</v>
      </c>
    </row>
    <row r="293" spans="2:11" x14ac:dyDescent="0.25">
      <c r="B293">
        <v>1.6950193878743894E-11</v>
      </c>
      <c r="C293">
        <v>2.4215214137457257E-11</v>
      </c>
      <c r="D293">
        <v>4.1973589831409207E-11</v>
      </c>
      <c r="E293">
        <v>7.9266426446807533E-11</v>
      </c>
      <c r="F293">
        <v>1.5729150995705362E-10</v>
      </c>
      <c r="G293">
        <v>4.5941699619091046E-9</v>
      </c>
      <c r="H293">
        <v>0.99999999987798205</v>
      </c>
      <c r="I293">
        <v>0.99999999995259059</v>
      </c>
      <c r="J293">
        <v>0.99999999997168199</v>
      </c>
      <c r="K293">
        <v>0.99999999997985323</v>
      </c>
    </row>
    <row r="294" spans="2:11" x14ac:dyDescent="0.25">
      <c r="B294">
        <v>1.6837329286129273E-11</v>
      </c>
      <c r="C294">
        <v>2.4031147775454592E-11</v>
      </c>
      <c r="D294">
        <v>4.1597164548415604E-11</v>
      </c>
      <c r="E294">
        <v>7.8449739273444167E-11</v>
      </c>
      <c r="F294">
        <v>1.5547696031740101E-10</v>
      </c>
      <c r="G294">
        <v>4.5133816611592402E-9</v>
      </c>
      <c r="H294">
        <v>0.99999999987926258</v>
      </c>
      <c r="I294">
        <v>0.99999999995297051</v>
      </c>
      <c r="J294">
        <v>0.99999999997186895</v>
      </c>
      <c r="K294">
        <v>0.99999999997996702</v>
      </c>
    </row>
    <row r="295" spans="2:11" x14ac:dyDescent="0.25">
      <c r="B295">
        <v>1.6726095737255215E-11</v>
      </c>
      <c r="C295">
        <v>2.3849876666164756E-11</v>
      </c>
      <c r="D295">
        <v>4.1226880776322251E-11</v>
      </c>
      <c r="E295">
        <v>7.7647247861029934E-11</v>
      </c>
      <c r="F295">
        <v>1.5369572688456996E-10</v>
      </c>
      <c r="G295">
        <v>4.4345340455152261E-9</v>
      </c>
      <c r="H295">
        <v>0.99999999988052113</v>
      </c>
      <c r="I295">
        <v>0.99999999995334488</v>
      </c>
      <c r="J295">
        <v>0.99999999997205358</v>
      </c>
      <c r="K295">
        <v>0.99999999998007949</v>
      </c>
    </row>
    <row r="296" spans="2:11" x14ac:dyDescent="0.25">
      <c r="B296">
        <v>1.6616460349567517E-11</v>
      </c>
      <c r="C296">
        <v>2.3671342329200458E-11</v>
      </c>
      <c r="D296">
        <v>4.0862602958448454E-11</v>
      </c>
      <c r="E296">
        <v>7.6858624453577471E-11</v>
      </c>
      <c r="F296">
        <v>1.5194701064811637E-10</v>
      </c>
      <c r="G296">
        <v>4.357569616298331E-9</v>
      </c>
      <c r="H296">
        <v>0.99999999988175814</v>
      </c>
      <c r="I296">
        <v>0.9999999999537138</v>
      </c>
      <c r="J296">
        <v>0.99999999997223576</v>
      </c>
      <c r="K296">
        <v>0.99999999998019051</v>
      </c>
    </row>
    <row r="297" spans="2:11" x14ac:dyDescent="0.25">
      <c r="B297">
        <v>1.6508391080916916E-11</v>
      </c>
      <c r="C297">
        <v>2.349548782297676E-11</v>
      </c>
      <c r="D297">
        <v>4.0504199259849138E-11</v>
      </c>
      <c r="E297">
        <v>7.6083550604588124E-11</v>
      </c>
      <c r="F297">
        <v>1.5023003593487338E-10</v>
      </c>
      <c r="G297">
        <v>4.2824328775121551E-9</v>
      </c>
      <c r="H297">
        <v>0.99999999988297417</v>
      </c>
      <c r="I297">
        <v>0.9999999999540774</v>
      </c>
      <c r="J297">
        <v>0.9999999999724154</v>
      </c>
      <c r="K297">
        <v>0.9999999999803002</v>
      </c>
    </row>
    <row r="298" spans="2:11" x14ac:dyDescent="0.25">
      <c r="B298">
        <v>1.6401856703708314E-11</v>
      </c>
      <c r="C298">
        <v>2.3322257696243063E-11</v>
      </c>
      <c r="D298">
        <v>4.0151541445920534E-11</v>
      </c>
      <c r="E298">
        <v>7.5321716865280164E-11</v>
      </c>
      <c r="F298">
        <v>1.4854404961064478E-10</v>
      </c>
      <c r="G298">
        <v>4.2090702561296117E-9</v>
      </c>
      <c r="H298">
        <v>0.99999999988416965</v>
      </c>
      <c r="I298">
        <v>0.99999999995443556</v>
      </c>
      <c r="J298">
        <v>0.99999999997259281</v>
      </c>
      <c r="K298">
        <v>0.99999999998040845</v>
      </c>
    </row>
    <row r="299" spans="2:11" x14ac:dyDescent="0.25">
      <c r="B299">
        <v>1.6296826779976269E-11</v>
      </c>
      <c r="C299">
        <v>2.3151597941386205E-11</v>
      </c>
      <c r="D299">
        <v>3.9804504765572617E-11</v>
      </c>
      <c r="E299">
        <v>7.4572822484783707E-11</v>
      </c>
      <c r="F299">
        <v>1.4688832031305303E-10</v>
      </c>
      <c r="G299">
        <v>4.1374300259567835E-9</v>
      </c>
      <c r="H299">
        <v>0.99999999988534505</v>
      </c>
      <c r="I299">
        <v>0.99999999995478861</v>
      </c>
      <c r="J299">
        <v>0.99999999997276778</v>
      </c>
      <c r="K299">
        <v>0.99999999998051547</v>
      </c>
    </row>
    <row r="300" spans="2:11" x14ac:dyDescent="0.25">
      <c r="B300">
        <v>1.6193271637349023E-11</v>
      </c>
      <c r="C300">
        <v>2.2983455949430955E-11</v>
      </c>
      <c r="D300">
        <v>3.9462967838773916E-11</v>
      </c>
      <c r="E300">
        <v>7.3836575121797648E-11</v>
      </c>
      <c r="F300">
        <v>1.4526213771418599E-10</v>
      </c>
      <c r="G300">
        <v>4.0674622348987685E-9</v>
      </c>
      <c r="H300">
        <v>0.9999999998865009</v>
      </c>
      <c r="I300">
        <v>0.99999999995513666</v>
      </c>
      <c r="J300">
        <v>0.99999999997294053</v>
      </c>
      <c r="K300">
        <v>0.99999999998062117</v>
      </c>
    </row>
    <row r="301" spans="2:11" x14ac:dyDescent="0.25">
      <c r="B301">
        <v>1.6091162345864976E-11</v>
      </c>
      <c r="C301">
        <v>2.2817780466667245E-11</v>
      </c>
      <c r="D301">
        <v>3.9126812548286271E-11</v>
      </c>
      <c r="E301">
        <v>7.3112690567211093E-11</v>
      </c>
      <c r="F301">
        <v>1.4366481181173885E-10</v>
      </c>
      <c r="G301">
        <v>3.9991186354620639E-9</v>
      </c>
      <c r="H301">
        <v>0.99999999988763744</v>
      </c>
      <c r="I301">
        <v>0.99999999995547961</v>
      </c>
      <c r="J301">
        <v>0.99999999997311106</v>
      </c>
      <c r="K301">
        <v>0.99999999998072564</v>
      </c>
    </row>
    <row r="302" spans="2:11" x14ac:dyDescent="0.25">
      <c r="B302">
        <v>1.5990470695607149E-11</v>
      </c>
      <c r="C302">
        <v>2.265452155283874E-11</v>
      </c>
      <c r="D302">
        <v>3.8795923935408804E-11</v>
      </c>
      <c r="E302">
        <v>7.240089247721991E-11</v>
      </c>
      <c r="F302">
        <v>1.42095672247436E-10</v>
      </c>
      <c r="G302">
        <v>3.9323526183230068E-9</v>
      </c>
      <c r="H302">
        <v>0.99999999988875521</v>
      </c>
      <c r="I302">
        <v>0.99999999995581779</v>
      </c>
      <c r="J302">
        <v>0.99999999997327937</v>
      </c>
      <c r="K302">
        <v>0.99999999998082878</v>
      </c>
    </row>
    <row r="303" spans="2:11" x14ac:dyDescent="0.25">
      <c r="B303">
        <v>1.5891169175122872E-11</v>
      </c>
      <c r="C303">
        <v>2.249363054082725E-11</v>
      </c>
      <c r="D303">
        <v>3.8470190099568322E-11</v>
      </c>
      <c r="E303">
        <v>7.1700912116496206E-11</v>
      </c>
      <c r="F303">
        <v>1.4055406765156161E-10</v>
      </c>
      <c r="G303">
        <v>3.86711914882105E-9</v>
      </c>
      <c r="H303">
        <v>0.99999999988985466</v>
      </c>
      <c r="I303">
        <v>0.99999999995615119</v>
      </c>
      <c r="J303">
        <v>0.99999999997344546</v>
      </c>
      <c r="K303">
        <v>0.99999999998093081</v>
      </c>
    </row>
    <row r="304" spans="2:11" x14ac:dyDescent="0.25">
      <c r="B304">
        <v>1.5793230950597108E-11</v>
      </c>
      <c r="C304">
        <v>2.2335059997773849E-11</v>
      </c>
      <c r="D304">
        <v>3.8149502101591488E-11</v>
      </c>
      <c r="E304">
        <v>7.1012488110977366E-11</v>
      </c>
      <c r="F304">
        <v>1.3903936501245518E-10</v>
      </c>
      <c r="G304">
        <v>3.8033747062261261E-9</v>
      </c>
      <c r="H304">
        <v>0.99999999989093613</v>
      </c>
      <c r="I304">
        <v>0.99999999995647992</v>
      </c>
      <c r="J304">
        <v>0.99999999997360955</v>
      </c>
      <c r="K304">
        <v>0.99999999998103151</v>
      </c>
    </row>
    <row r="305" spans="2:11" x14ac:dyDescent="0.25">
      <c r="B305">
        <v>1.5696629845749542E-11</v>
      </c>
      <c r="C305">
        <v>2.2178763687577206E-11</v>
      </c>
      <c r="D305">
        <v>3.7833753870509143E-11</v>
      </c>
      <c r="E305">
        <v>7.0335366209881131E-11</v>
      </c>
      <c r="F305">
        <v>1.3755094906993895E-10</v>
      </c>
      <c r="G305">
        <v>3.7410772256457522E-9</v>
      </c>
      <c r="H305">
        <v>0.99999999989199995</v>
      </c>
      <c r="I305">
        <v>0.99999999995680389</v>
      </c>
      <c r="J305">
        <v>0.99999999997377143</v>
      </c>
      <c r="K305">
        <v>0.99999999998113109</v>
      </c>
    </row>
    <row r="306" spans="2:11" x14ac:dyDescent="0.25">
      <c r="B306">
        <v>1.5601340322426916E-11</v>
      </c>
      <c r="C306">
        <v>2.2024696534714785E-11</v>
      </c>
      <c r="D306">
        <v>3.7522842113744704E-11</v>
      </c>
      <c r="E306">
        <v>6.9669299056543061E-11</v>
      </c>
      <c r="F306">
        <v>1.3608822173165993E-10</v>
      </c>
      <c r="G306">
        <v>3.6801860424426875E-9</v>
      </c>
      <c r="H306">
        <v>0.99999999989304655</v>
      </c>
      <c r="I306">
        <v>0.99999999995712352</v>
      </c>
      <c r="J306">
        <v>0.99999999997393141</v>
      </c>
      <c r="K306">
        <v>0.99999999998122946</v>
      </c>
    </row>
    <row r="307" spans="2:11" x14ac:dyDescent="0.25">
      <c r="B307">
        <v>1.5507337461862897E-11</v>
      </c>
      <c r="C307">
        <v>2.1872814589333352E-11</v>
      </c>
      <c r="D307">
        <v>3.7216666230550698E-11</v>
      </c>
      <c r="E307">
        <v>6.9014045967729021E-11</v>
      </c>
      <c r="F307">
        <v>1.3465060151134809E-10</v>
      </c>
      <c r="G307">
        <v>3.620661839039076E-9</v>
      </c>
      <c r="H307">
        <v>0.9999999998940764</v>
      </c>
      <c r="I307">
        <v>0.99999999995743871</v>
      </c>
      <c r="J307">
        <v>0.99999999997408928</v>
      </c>
      <c r="K307">
        <v>0.9999999999813266</v>
      </c>
    </row>
    <row r="308" spans="2:11" x14ac:dyDescent="0.25">
      <c r="B308">
        <v>1.5414596946579603E-11</v>
      </c>
      <c r="C308">
        <v>2.1723074993558003E-11</v>
      </c>
      <c r="D308">
        <v>3.6915128228556988E-11</v>
      </c>
      <c r="E308">
        <v>6.8369372721050863E-11</v>
      </c>
      <c r="F308">
        <v>1.3323752298811832E-10</v>
      </c>
      <c r="G308">
        <v>3.5624665939920732E-9</v>
      </c>
      <c r="H308">
        <v>0.9999999998950897</v>
      </c>
      <c r="I308">
        <v>0.99999999995774946</v>
      </c>
      <c r="J308">
        <v>0.99999999997424527</v>
      </c>
      <c r="K308">
        <v>0.99999999998142275</v>
      </c>
    </row>
    <row r="309" spans="2:11" x14ac:dyDescent="0.25">
      <c r="B309">
        <v>1.5323095042905621E-11</v>
      </c>
      <c r="C309">
        <v>2.1575435948972601E-11</v>
      </c>
      <c r="D309">
        <v>3.6618132643307513E-11</v>
      </c>
      <c r="E309">
        <v>6.7735051350163748E-11</v>
      </c>
      <c r="F309">
        <v>1.3184843628588036E-10</v>
      </c>
      <c r="G309">
        <v>3.5055635332286483E-9</v>
      </c>
      <c r="H309">
        <v>0.9999999998960869</v>
      </c>
      <c r="I309">
        <v>0.999999999958056</v>
      </c>
      <c r="J309">
        <v>0.99999999997439915</v>
      </c>
      <c r="K309">
        <v>0.99999999998151767</v>
      </c>
    </row>
    <row r="310" spans="2:11" x14ac:dyDescent="0.25">
      <c r="B310">
        <v>1.5232808584086701E-11</v>
      </c>
      <c r="C310">
        <v>2.1429856685223571E-11</v>
      </c>
      <c r="D310">
        <v>3.6325586460662935E-11</v>
      </c>
      <c r="E310">
        <v>6.7110859947417441E-11</v>
      </c>
      <c r="F310">
        <v>1.3048280657208135E-10</v>
      </c>
      <c r="G310">
        <v>3.4499170833358364E-9</v>
      </c>
      <c r="H310">
        <v>0.99999999989706823</v>
      </c>
      <c r="I310">
        <v>0.99999999995835842</v>
      </c>
      <c r="J310">
        <v>0.99999999997455125</v>
      </c>
      <c r="K310">
        <v>0.9999999999816116</v>
      </c>
    </row>
    <row r="311" spans="2:11" x14ac:dyDescent="0.25">
      <c r="B311">
        <v>1.5143714953965959E-11</v>
      </c>
      <c r="C311">
        <v>2.1286297429704696E-11</v>
      </c>
      <c r="D311">
        <v>3.6037399041953493E-11</v>
      </c>
      <c r="E311">
        <v>6.6496582473663595E-11</v>
      </c>
      <c r="F311">
        <v>1.291401135749099E-10</v>
      </c>
      <c r="G311">
        <v>3.395492826811085E-9</v>
      </c>
      <c r="H311">
        <v>0.99999999989803423</v>
      </c>
      <c r="I311">
        <v>0.99999999995865663</v>
      </c>
      <c r="J311">
        <v>0.99999999997470157</v>
      </c>
      <c r="K311">
        <v>0.99999999998170441</v>
      </c>
    </row>
    <row r="312" spans="2:11" x14ac:dyDescent="0.25">
      <c r="B312">
        <v>1.5055792071212094E-11</v>
      </c>
      <c r="C312">
        <v>2.1144719378279489E-11</v>
      </c>
      <c r="D312">
        <v>3.5753482051773247E-11</v>
      </c>
      <c r="E312">
        <v>6.589200857491697E-11</v>
      </c>
      <c r="F312">
        <v>1.2781985111826083E-10</v>
      </c>
      <c r="G312">
        <v>3.3422574591703844E-9</v>
      </c>
      <c r="H312">
        <v>0.99999999989898503</v>
      </c>
      <c r="I312">
        <v>0.99999999995895084</v>
      </c>
      <c r="J312">
        <v>0.9999999999748499</v>
      </c>
      <c r="K312">
        <v>0.99999999998179612</v>
      </c>
    </row>
    <row r="313" spans="2:11" x14ac:dyDescent="0.25">
      <c r="B313">
        <v>1.4969018374074344E-11</v>
      </c>
      <c r="C313">
        <v>2.1005084667001442E-11</v>
      </c>
      <c r="D313">
        <v>3.5473749388309735E-11</v>
      </c>
      <c r="E313">
        <v>6.5296933405602007E-11</v>
      </c>
      <c r="F313">
        <v>1.2652152667368919E-10</v>
      </c>
      <c r="G313">
        <v>3.2901787478412198E-9</v>
      </c>
      <c r="H313">
        <v>0.99999999989992094</v>
      </c>
      <c r="I313">
        <v>0.99999999995924116</v>
      </c>
      <c r="J313">
        <v>0.99999999997499645</v>
      </c>
      <c r="K313">
        <v>0.99999999998188682</v>
      </c>
    </row>
    <row r="314" spans="2:11" x14ac:dyDescent="0.25">
      <c r="B314">
        <v>1.4883372805644225E-11</v>
      </c>
      <c r="C314">
        <v>2.0867356344793087E-11</v>
      </c>
      <c r="D314">
        <v>3.519811711610679E-11</v>
      </c>
      <c r="E314">
        <v>6.4711157458114599E-11</v>
      </c>
      <c r="F314">
        <v>1.2524466092867257E-10</v>
      </c>
      <c r="G314">
        <v>3.2392254927347176E-9</v>
      </c>
      <c r="H314">
        <v>0.99999999990084243</v>
      </c>
      <c r="I314">
        <v>0.99999999995952749</v>
      </c>
      <c r="J314">
        <v>0.99999999997514122</v>
      </c>
      <c r="K314">
        <v>0.99999999998197653</v>
      </c>
    </row>
    <row r="315" spans="2:11" x14ac:dyDescent="0.25">
      <c r="B315">
        <v>1.4798834799604833E-11</v>
      </c>
      <c r="C315">
        <v>2.0731498347047411E-11</v>
      </c>
      <c r="D315">
        <v>3.4926503401168328E-11</v>
      </c>
      <c r="E315">
        <v>6.4134486398443809E-11</v>
      </c>
      <c r="F315">
        <v>1.2398878737052E-10</v>
      </c>
      <c r="G315">
        <v>3.1893674884433779E-9</v>
      </c>
      <c r="H315">
        <v>0.99999999990174959</v>
      </c>
      <c r="I315">
        <v>0.99999999995981015</v>
      </c>
      <c r="J315">
        <v>0.99999999997528422</v>
      </c>
      <c r="K315">
        <v>0.99999999998206524</v>
      </c>
    </row>
    <row r="316" spans="2:11" x14ac:dyDescent="0.25">
      <c r="B316">
        <v>1.4715384266449467E-11</v>
      </c>
      <c r="C316">
        <v>2.0597475470115889E-11</v>
      </c>
      <c r="D316">
        <v>3.4658828448305424E-11</v>
      </c>
      <c r="E316">
        <v>6.3566730907615079E-11</v>
      </c>
      <c r="F316">
        <v>1.2275345188527234E-10</v>
      </c>
      <c r="G316">
        <v>3.1405754879678214E-9</v>
      </c>
      <c r="H316">
        <v>0.99999999990264288</v>
      </c>
      <c r="I316">
        <v>0.99999999996008893</v>
      </c>
      <c r="J316">
        <v>0.99999999997542555</v>
      </c>
      <c r="K316">
        <v>0.99999999998215283</v>
      </c>
    </row>
    <row r="317" spans="2:11" x14ac:dyDescent="0.25">
      <c r="B317">
        <v>1.4633001580151694E-11</v>
      </c>
      <c r="C317">
        <v>2.0465253346649224E-11</v>
      </c>
      <c r="D317">
        <v>3.4395014440645112E-11</v>
      </c>
      <c r="E317">
        <v>6.3007706528718045E-11</v>
      </c>
      <c r="F317">
        <v>1.2153821237101809E-10</v>
      </c>
      <c r="G317">
        <v>3.0928211679160617E-9</v>
      </c>
      <c r="H317">
        <v>0.99999999990352251</v>
      </c>
      <c r="I317">
        <v>0.99999999996036415</v>
      </c>
      <c r="J317">
        <v>0.99999999997556521</v>
      </c>
      <c r="K317">
        <v>0.99999999998223954</v>
      </c>
    </row>
    <row r="318" spans="2:11" x14ac:dyDescent="0.25">
      <c r="B318">
        <v>1.4551667565270139E-11</v>
      </c>
      <c r="C318">
        <v>2.0334798421759073E-11</v>
      </c>
      <c r="D318">
        <v>3.4134985481211466E-11</v>
      </c>
      <c r="E318">
        <v>6.2457233519300404E-11</v>
      </c>
      <c r="F318">
        <v>1.2034263836501219E-10</v>
      </c>
      <c r="G318">
        <v>3.0460770951047321E-9</v>
      </c>
      <c r="H318">
        <v>0.99999999990438893</v>
      </c>
      <c r="I318">
        <v>0.99999999996063571</v>
      </c>
      <c r="J318">
        <v>0.99999999997570321</v>
      </c>
      <c r="K318">
        <v>0.99999999998232525</v>
      </c>
    </row>
    <row r="319" spans="2:11" x14ac:dyDescent="0.25">
      <c r="B319">
        <v>1.4471363484471913E-11</v>
      </c>
      <c r="C319">
        <v>2.0206077929968907E-11</v>
      </c>
      <c r="D319">
        <v>3.3878667536501677E-11</v>
      </c>
      <c r="E319">
        <v>6.1915136708917296E-11</v>
      </c>
      <c r="F319">
        <v>1.1916631068405571E-10</v>
      </c>
      <c r="G319">
        <v>3.0003166944934723E-9</v>
      </c>
      <c r="H319">
        <v>0.99999999990524202</v>
      </c>
      <c r="I319">
        <v>0.99999999996090372</v>
      </c>
      <c r="J319">
        <v>0.99999999997583944</v>
      </c>
      <c r="K319">
        <v>0.99999999998241007</v>
      </c>
    </row>
    <row r="320" spans="2:11" x14ac:dyDescent="0.25">
      <c r="B320">
        <v>1.4392071026459055E-11</v>
      </c>
      <c r="C320">
        <v>2.0079059872924676E-11</v>
      </c>
      <c r="D320">
        <v>3.3625988381978612E-11</v>
      </c>
      <c r="E320">
        <v>6.1381245361627712E-11</v>
      </c>
      <c r="F320">
        <v>1.1800882107762395E-10</v>
      </c>
      <c r="G320">
        <v>2.9555142184064676E-9</v>
      </c>
      <c r="H320">
        <v>0.99999999990608246</v>
      </c>
      <c r="I320">
        <v>0.99999999996116817</v>
      </c>
      <c r="J320">
        <v>0.99999999997597422</v>
      </c>
      <c r="K320">
        <v>0.99999999998249389</v>
      </c>
    </row>
    <row r="321" spans="2:11" x14ac:dyDescent="0.25">
      <c r="B321">
        <v>1.4313772294283064E-11</v>
      </c>
      <c r="C321">
        <v>1.9953712997837079E-11</v>
      </c>
      <c r="D321">
        <v>3.3376877549407261E-11</v>
      </c>
      <c r="E321">
        <v>6.0855393043251652E-11</v>
      </c>
      <c r="F321">
        <v>1.1686977189319354E-10</v>
      </c>
      <c r="G321">
        <v>2.911644716968692E-9</v>
      </c>
      <c r="H321">
        <v>0.99999999990691024</v>
      </c>
      <c r="I321">
        <v>0.9999999999614293</v>
      </c>
      <c r="J321">
        <v>0.99999999997610733</v>
      </c>
      <c r="K321">
        <v>0.99999999998257683</v>
      </c>
    </row>
    <row r="322" spans="2:11" x14ac:dyDescent="0.25">
      <c r="B322">
        <v>1.4236449794033658E-11</v>
      </c>
      <c r="C322">
        <v>1.9830006776627658E-11</v>
      </c>
      <c r="D322">
        <v>3.3131266275963466E-11</v>
      </c>
      <c r="E322">
        <v>6.0337417493193551E-11</v>
      </c>
      <c r="F322">
        <v>1.1574877575332607E-10</v>
      </c>
      <c r="G322">
        <v>2.8686840097172092E-9</v>
      </c>
      <c r="H322">
        <v>0.99999999990772559</v>
      </c>
      <c r="I322">
        <v>0.99999999996168709</v>
      </c>
      <c r="J322">
        <v>0.9999999999762389</v>
      </c>
      <c r="K322">
        <v>0.99999999998265887</v>
      </c>
    </row>
    <row r="323" spans="2:11" x14ac:dyDescent="0.25">
      <c r="B323">
        <v>1.4160086423887617E-11</v>
      </c>
      <c r="C323">
        <v>1.9707911385753018E-11</v>
      </c>
      <c r="D323">
        <v>3.2889087455048209E-11</v>
      </c>
      <c r="E323">
        <v>5.9827160500667872E-11</v>
      </c>
      <c r="F323">
        <v>1.1464545524402069E-10</v>
      </c>
      <c r="G323">
        <v>2.8266086583321998E-9</v>
      </c>
      <c r="H323">
        <v>0.99999999990852895</v>
      </c>
      <c r="I323">
        <v>0.99999999996194155</v>
      </c>
      <c r="J323">
        <v>0.9999999999763689</v>
      </c>
      <c r="K323">
        <v>0.99999999998274003</v>
      </c>
    </row>
    <row r="324" spans="2:11" x14ac:dyDescent="0.25">
      <c r="B324">
        <v>1.408466546350493E-11</v>
      </c>
      <c r="C324">
        <v>1.9587397686681818E-11</v>
      </c>
      <c r="D324">
        <v>3.2650275588742746E-11</v>
      </c>
      <c r="E324">
        <v>5.9324467785139244E-11</v>
      </c>
      <c r="F324">
        <v>1.1355944261389879E-10</v>
      </c>
      <c r="G324">
        <v>2.7853959404338112E-9</v>
      </c>
      <c r="H324">
        <v>0.99999999990932054</v>
      </c>
      <c r="I324">
        <v>0.9999999999621928</v>
      </c>
      <c r="J324">
        <v>0.99999999997649747</v>
      </c>
      <c r="K324">
        <v>0.99999999998282019</v>
      </c>
    </row>
    <row r="325" spans="2:11" x14ac:dyDescent="0.25">
      <c r="B325">
        <v>1.4010170563759728E-11</v>
      </c>
      <c r="C325">
        <v>1.9468437207000841E-11</v>
      </c>
      <c r="D325">
        <v>3.2414766741842094E-11</v>
      </c>
      <c r="E325">
        <v>5.8829188880831355E-11</v>
      </c>
      <c r="F325">
        <v>1.1249037948378614E-10</v>
      </c>
      <c r="G325">
        <v>2.7450238244125058E-9</v>
      </c>
      <c r="H325">
        <v>0.99999999991010036</v>
      </c>
      <c r="I325">
        <v>0.99999999996244082</v>
      </c>
      <c r="J325">
        <v>0.99999999997662448</v>
      </c>
      <c r="K325">
        <v>0.99999999998289968</v>
      </c>
    </row>
    <row r="326" spans="2:11" x14ac:dyDescent="0.25">
      <c r="B326">
        <v>1.3936585736793613E-11</v>
      </c>
      <c r="C326">
        <v>1.9351002122126765E-11</v>
      </c>
      <c r="D326">
        <v>3.2182498497408027E-11</v>
      </c>
      <c r="E326">
        <v>5.8341177025138384E-11</v>
      </c>
      <c r="F326">
        <v>1.1143791656631526E-10</v>
      </c>
      <c r="G326">
        <v>2.7054709452388709E-9</v>
      </c>
      <c r="H326">
        <v>0.99999999991086896</v>
      </c>
      <c r="I326">
        <v>0.99999999996268574</v>
      </c>
      <c r="J326">
        <v>0.99999999997675015</v>
      </c>
      <c r="K326">
        <v>0.99999999998297817</v>
      </c>
    </row>
    <row r="327" spans="2:11" x14ac:dyDescent="0.25">
      <c r="B327">
        <v>1.386389534638028E-11</v>
      </c>
      <c r="C327">
        <v>1.9235065237601858E-11</v>
      </c>
      <c r="D327">
        <v>3.1953409913784859E-11</v>
      </c>
      <c r="E327">
        <v>5.7860289050795591E-11</v>
      </c>
      <c r="F327">
        <v>1.1040171339511156E-10</v>
      </c>
      <c r="G327">
        <v>2.6667165812165008E-9</v>
      </c>
      <c r="H327">
        <v>0.99999999991162625</v>
      </c>
      <c r="I327">
        <v>0.99999999996292754</v>
      </c>
      <c r="J327">
        <v>0.99999999997687428</v>
      </c>
      <c r="K327">
        <v>0.99999999998305589</v>
      </c>
    </row>
    <row r="328" spans="2:11" x14ac:dyDescent="0.25">
      <c r="B328">
        <v>1.3792084098589933E-11</v>
      </c>
      <c r="C328">
        <v>1.91205999719522E-11</v>
      </c>
      <c r="D328">
        <v>3.1727441483023051E-11</v>
      </c>
      <c r="E328">
        <v>5.7386385281660119E-11</v>
      </c>
      <c r="F328">
        <v>1.0938143806324122E-10</v>
      </c>
      <c r="G328">
        <v>2.6287406316393089E-9</v>
      </c>
      <c r="H328">
        <v>0.99999999991237276</v>
      </c>
      <c r="I328">
        <v>0.99999999996316635</v>
      </c>
      <c r="J328">
        <v>0.99999999997699707</v>
      </c>
      <c r="K328">
        <v>0.99999999998313283</v>
      </c>
    </row>
    <row r="329" spans="2:11" x14ac:dyDescent="0.25">
      <c r="B329">
        <v>1.3721137032743089E-11</v>
      </c>
      <c r="C329">
        <v>1.900758034008842E-11</v>
      </c>
      <c r="D329">
        <v>3.15045350906587E-11</v>
      </c>
      <c r="E329">
        <v>5.6919329431974224E-11</v>
      </c>
      <c r="F329">
        <v>1.0837676697052585E-10</v>
      </c>
      <c r="G329">
        <v>2.5915235953214401E-9</v>
      </c>
      <c r="H329">
        <v>0.99999999991310839</v>
      </c>
      <c r="I329">
        <v>0.99999999996340216</v>
      </c>
      <c r="J329">
        <v>0.99999999997711841</v>
      </c>
      <c r="K329">
        <v>0.99999999998320876</v>
      </c>
    </row>
    <row r="330" spans="2:11" x14ac:dyDescent="0.25">
      <c r="B330">
        <v>1.3651039512643444E-11</v>
      </c>
      <c r="C330">
        <v>1.8895980937228938E-11</v>
      </c>
      <c r="D330">
        <v>3.128463397679889E-11</v>
      </c>
      <c r="E330">
        <v>5.6458988508971833E-11</v>
      </c>
      <c r="F330">
        <v>1.0738738457940634E-10</v>
      </c>
      <c r="G330">
        <v>2.5550465499428343E-9</v>
      </c>
      <c r="H330">
        <v>0.99999999991383348</v>
      </c>
      <c r="I330">
        <v>0.99999999996363509</v>
      </c>
      <c r="J330">
        <v>0.99999999997723843</v>
      </c>
      <c r="K330">
        <v>0.99999999998328404</v>
      </c>
    </row>
    <row r="331" spans="2:11" x14ac:dyDescent="0.25">
      <c r="B331">
        <v>1.3581777218079982E-11</v>
      </c>
      <c r="C331">
        <v>1.8785776923327701E-11</v>
      </c>
      <c r="D331">
        <v>3.1067682698465023E-11</v>
      </c>
      <c r="E331">
        <v>5.6005232718706502E-11</v>
      </c>
      <c r="F331">
        <v>1.0641298317901922E-10</v>
      </c>
      <c r="G331">
        <v>2.5192911322123299E-9</v>
      </c>
      <c r="H331">
        <v>0.99999999991454835</v>
      </c>
      <c r="I331">
        <v>0.99999999996386513</v>
      </c>
      <c r="J331">
        <v>0.99999999997735711</v>
      </c>
      <c r="K331">
        <v>0.99999999998335865</v>
      </c>
    </row>
    <row r="332" spans="2:11" x14ac:dyDescent="0.25">
      <c r="B332">
        <v>2.7026672273177723E-11</v>
      </c>
      <c r="C332">
        <v>3.7353888015974765E-11</v>
      </c>
      <c r="D332">
        <v>6.1707254186294571E-11</v>
      </c>
      <c r="E332">
        <v>1.1111587074996036E-10</v>
      </c>
      <c r="F332">
        <v>2.1090652531434389E-10</v>
      </c>
      <c r="G332">
        <v>4.9684790375683571E-9</v>
      </c>
      <c r="H332">
        <v>0.99999999983050591</v>
      </c>
      <c r="I332">
        <v>0.99999999992818478</v>
      </c>
      <c r="J332">
        <v>0.99999999995494893</v>
      </c>
      <c r="K332">
        <v>0.99999999996686451</v>
      </c>
    </row>
    <row r="333" spans="2:11" x14ac:dyDescent="0.25">
      <c r="B333">
        <v>2.6891405110932294E-11</v>
      </c>
      <c r="C333">
        <v>3.7138916871684715E-11</v>
      </c>
      <c r="D333">
        <v>6.1284828487055566E-11</v>
      </c>
      <c r="E333">
        <v>1.1023394562251445E-10</v>
      </c>
      <c r="F333">
        <v>2.0901586055984324E-10</v>
      </c>
      <c r="G333">
        <v>4.8997488158254633E-9</v>
      </c>
      <c r="H333">
        <v>0.99999999983189536</v>
      </c>
      <c r="I333">
        <v>0.99999999992863375</v>
      </c>
      <c r="J333">
        <v>0.99999999995518096</v>
      </c>
      <c r="K333">
        <v>0.99999999996701039</v>
      </c>
    </row>
    <row r="334" spans="2:11" x14ac:dyDescent="0.25">
      <c r="B334">
        <v>2.6757726108044906E-11</v>
      </c>
      <c r="C334">
        <v>3.6926593944786431E-11</v>
      </c>
      <c r="D334">
        <v>6.0867984886655317E-11</v>
      </c>
      <c r="E334">
        <v>1.0936444859090735E-10</v>
      </c>
      <c r="F334">
        <v>2.0715340095693573E-10</v>
      </c>
      <c r="G334">
        <v>4.8323580036256458E-9</v>
      </c>
      <c r="H334">
        <v>0.99999999983326526</v>
      </c>
      <c r="I334">
        <v>0.99999999992907718</v>
      </c>
      <c r="J334">
        <v>0.99999999995541033</v>
      </c>
      <c r="K334">
        <v>0.99999999996715483</v>
      </c>
    </row>
    <row r="335" spans="2:11" x14ac:dyDescent="0.25">
      <c r="B335">
        <v>2.6625608992142803E-11</v>
      </c>
      <c r="C335">
        <v>3.6716873780556133E-11</v>
      </c>
      <c r="D335">
        <v>6.0456622328479152E-11</v>
      </c>
      <c r="E335">
        <v>1.0850714389498654E-10</v>
      </c>
      <c r="F335">
        <v>2.0531858928618487E-10</v>
      </c>
      <c r="G335">
        <v>4.7662739793956489E-9</v>
      </c>
      <c r="H335">
        <v>0.99999999983461607</v>
      </c>
      <c r="I335">
        <v>0.99999999992951527</v>
      </c>
      <c r="J335">
        <v>0.99999999995563738</v>
      </c>
      <c r="K335">
        <v>0.99999999996729771</v>
      </c>
    </row>
    <row r="336" spans="2:11" x14ac:dyDescent="0.25">
      <c r="B336">
        <v>2.6495028045287096E-11</v>
      </c>
      <c r="C336">
        <v>3.6509711911929589E-11</v>
      </c>
      <c r="D336">
        <v>6.0050642047811192E-11</v>
      </c>
      <c r="E336">
        <v>1.0766180131906576E-10</v>
      </c>
      <c r="F336">
        <v>2.0351088184771611E-10</v>
      </c>
      <c r="G336">
        <v>4.701465062930678E-9</v>
      </c>
      <c r="H336">
        <v>0.99999999983594801</v>
      </c>
      <c r="I336">
        <v>0.99999999992994804</v>
      </c>
      <c r="J336">
        <v>0.99999999995586175</v>
      </c>
      <c r="K336">
        <v>0.99999999996743916</v>
      </c>
    </row>
    <row r="337" spans="2:11" x14ac:dyDescent="0.25">
      <c r="B337">
        <v>2.6365958089836608E-11</v>
      </c>
      <c r="C337">
        <v>3.6305064833699935E-11</v>
      </c>
      <c r="D337">
        <v>5.96499475098052E-11</v>
      </c>
      <c r="E337">
        <v>1.0682819603751004E-10</v>
      </c>
      <c r="F337">
        <v>2.0172974807570429E-10</v>
      </c>
      <c r="G337">
        <v>4.6379004840156657E-9</v>
      </c>
      <c r="H337">
        <v>0.99999999983726151</v>
      </c>
      <c r="I337">
        <v>0.99999999993037569</v>
      </c>
      <c r="J337">
        <v>0.9999999999560838</v>
      </c>
      <c r="K337">
        <v>0.99999999996757905</v>
      </c>
    </row>
    <row r="338" spans="2:11" x14ac:dyDescent="0.25">
      <c r="B338">
        <v>2.6238374474732466E-11</v>
      </c>
      <c r="C338">
        <v>3.6102889977499399E-11</v>
      </c>
      <c r="D338">
        <v>5.9254444349402017E-11</v>
      </c>
      <c r="E338">
        <v>1.0600610846527624E-10</v>
      </c>
      <c r="F338">
        <v>1.999746701653989E-10</v>
      </c>
      <c r="G338">
        <v>4.5755503522420231E-9</v>
      </c>
      <c r="H338">
        <v>0.99999999983855703</v>
      </c>
      <c r="I338">
        <v>0.99999999993079824</v>
      </c>
      <c r="J338">
        <v>0.9999999999563034</v>
      </c>
      <c r="K338">
        <v>0.9999999999677176</v>
      </c>
    </row>
    <row r="339" spans="2:11" x14ac:dyDescent="0.25">
      <c r="B339">
        <v>2.6112253062189396E-11</v>
      </c>
      <c r="C339">
        <v>3.5903145687539329E-11</v>
      </c>
      <c r="D339">
        <v>5.8864040313119046E-11</v>
      </c>
      <c r="E339">
        <v>1.0519532411322137E-10</v>
      </c>
      <c r="F339">
        <v>1.9824514271225337E-10</v>
      </c>
      <c r="G339">
        <v>4.514385627974917E-9</v>
      </c>
      <c r="H339">
        <v>0.99999999983983467</v>
      </c>
      <c r="I339">
        <v>0.99999999993121569</v>
      </c>
      <c r="J339">
        <v>0.99999999995652067</v>
      </c>
      <c r="K339">
        <v>0.99999999996785482</v>
      </c>
    </row>
    <row r="340" spans="2:11" x14ac:dyDescent="0.25">
      <c r="B340">
        <v>2.5987570214779716E-11</v>
      </c>
      <c r="C340">
        <v>3.5705791197080995E-11</v>
      </c>
      <c r="D340">
        <v>5.8478645202650385E-11</v>
      </c>
      <c r="E340">
        <v>1.0439563344801507E-10</v>
      </c>
      <c r="F340">
        <v>1.9654067236271159E-10</v>
      </c>
      <c r="G340">
        <v>4.4543780944160009E-9</v>
      </c>
      <c r="H340">
        <v>0.99999999984109489</v>
      </c>
      <c r="I340">
        <v>0.99999999993162825</v>
      </c>
      <c r="J340">
        <v>0.9999999999567355</v>
      </c>
      <c r="K340">
        <v>0.99999999996799049</v>
      </c>
    </row>
    <row r="341" spans="2:11" x14ac:dyDescent="0.25">
      <c r="B341">
        <v>2.5864302782897134E-11</v>
      </c>
      <c r="C341">
        <v>3.5510786605612935E-11</v>
      </c>
      <c r="D341">
        <v>5.8098170820212186E-11</v>
      </c>
      <c r="E341">
        <v>1.036068317564807E-10</v>
      </c>
      <c r="F341">
        <v>1.9486077747624346E-10</v>
      </c>
      <c r="G341">
        <v>4.3955003307294451E-9</v>
      </c>
      <c r="H341">
        <v>0.99999999984233801</v>
      </c>
      <c r="I341">
        <v>0.99999999993203592</v>
      </c>
      <c r="J341">
        <v>0.9999999999569481</v>
      </c>
      <c r="K341">
        <v>0.99999999996812494</v>
      </c>
    </row>
    <row r="342" spans="2:11" x14ac:dyDescent="0.25">
      <c r="B342">
        <v>2.574242809258701E-11</v>
      </c>
      <c r="C342">
        <v>3.5318092856710939E-11</v>
      </c>
      <c r="D342">
        <v>5.7722530915571067E-11</v>
      </c>
      <c r="E342">
        <v>1.0282871901421669E-10</v>
      </c>
      <c r="F342">
        <v>1.9320498779815108E-10</v>
      </c>
      <c r="G342">
        <v>4.3377256861731723E-9</v>
      </c>
      <c r="H342">
        <v>0.99999999984356425</v>
      </c>
      <c r="I342">
        <v>0.99999999993243893</v>
      </c>
      <c r="J342">
        <v>0.99999999995715838</v>
      </c>
      <c r="K342">
        <v>0.99999999996825806</v>
      </c>
    </row>
    <row r="343" spans="2:11" x14ac:dyDescent="0.25">
      <c r="B343">
        <v>2.5621923933731653E-11</v>
      </c>
      <c r="C343">
        <v>3.5127671716556126E-11</v>
      </c>
      <c r="D343">
        <v>5.73516411346965E-11</v>
      </c>
      <c r="E343">
        <v>1.020610997583382E-10</v>
      </c>
      <c r="F343">
        <v>1.9157284414288157E-10</v>
      </c>
      <c r="G343">
        <v>4.2810282552055364E-9</v>
      </c>
      <c r="H343">
        <v>0.99999999984477406</v>
      </c>
      <c r="I343">
        <v>0.99999999993283706</v>
      </c>
      <c r="J343">
        <v>0.99999999995736655</v>
      </c>
      <c r="K343">
        <v>0.99999999996838973</v>
      </c>
    </row>
    <row r="344" spans="2:11" x14ac:dyDescent="0.25">
      <c r="B344">
        <v>2.5502768548578063E-11</v>
      </c>
      <c r="C344">
        <v>3.4939485753090818E-11</v>
      </c>
      <c r="D344">
        <v>5.6985418969984466E-11</v>
      </c>
      <c r="E344">
        <v>1.0130378296419427E-10</v>
      </c>
      <c r="F344">
        <v>1.8996389808730987E-10</v>
      </c>
      <c r="G344">
        <v>4.2253828535233463E-9</v>
      </c>
      <c r="H344">
        <v>0.99999999984596766</v>
      </c>
      <c r="I344">
        <v>0.99999999993323074</v>
      </c>
      <c r="J344">
        <v>0.99999999995757238</v>
      </c>
      <c r="K344">
        <v>0.99999999996852029</v>
      </c>
    </row>
    <row r="345" spans="2:11" x14ac:dyDescent="0.25">
      <c r="B345">
        <v>2.5384940620597401E-11</v>
      </c>
      <c r="C345">
        <v>3.4753498315788832E-11</v>
      </c>
      <c r="D345">
        <v>5.662378371199241E-11</v>
      </c>
      <c r="E345">
        <v>1.0055658192592404E-10</v>
      </c>
      <c r="F345">
        <v>1.8837771167377434E-10</v>
      </c>
      <c r="G345">
        <v>4.1707649949840629E-9</v>
      </c>
      <c r="H345">
        <v>0.99999999984714527</v>
      </c>
      <c r="I345">
        <v>0.99999999993361977</v>
      </c>
      <c r="J345">
        <v>0.999999999957776</v>
      </c>
      <c r="K345">
        <v>0.99999999996864941</v>
      </c>
    </row>
    <row r="346" spans="2:11" x14ac:dyDescent="0.25">
      <c r="B346">
        <v>2.5268419263664627E-11</v>
      </c>
      <c r="C346">
        <v>3.4569673516020607E-11</v>
      </c>
      <c r="D346">
        <v>5.6266656402637257E-11</v>
      </c>
      <c r="E346">
        <v>9.9819314140708633E-11</v>
      </c>
      <c r="F346">
        <v>1.8681385712243157E-10</v>
      </c>
      <c r="G346">
        <v>4.1171508693919233E-9</v>
      </c>
      <c r="H346">
        <v>0.99999999984830734</v>
      </c>
      <c r="I346">
        <v>0.99999999993400435</v>
      </c>
      <c r="J346">
        <v>0.99999999995797761</v>
      </c>
      <c r="K346">
        <v>0.99999999996877731</v>
      </c>
    </row>
    <row r="347" spans="2:11" x14ac:dyDescent="0.25">
      <c r="B347">
        <v>2.5153184011548418E-11</v>
      </c>
      <c r="C347">
        <v>3.4387976207993316E-11</v>
      </c>
      <c r="D347">
        <v>5.5913959789804639E-11</v>
      </c>
      <c r="E347">
        <v>9.9091801196596588E-11</v>
      </c>
      <c r="F347">
        <v>1.8527191655264174E-10</v>
      </c>
      <c r="G347">
        <v>4.0645173210908759E-9</v>
      </c>
      <c r="H347">
        <v>0.99999999984945398</v>
      </c>
      <c r="I347">
        <v>0.99999999993438449</v>
      </c>
      <c r="J347">
        <v>0.99999999995817701</v>
      </c>
      <c r="K347">
        <v>0.99999999996890399</v>
      </c>
    </row>
    <row r="348" spans="2:11" x14ac:dyDescent="0.25">
      <c r="B348">
        <v>2.5039214807700758E-11</v>
      </c>
      <c r="C348">
        <v>3.4208371970246017E-11</v>
      </c>
      <c r="D348">
        <v>5.5565618283321663E-11</v>
      </c>
      <c r="E348">
        <v>9.837386866377597E-11</v>
      </c>
      <c r="F348">
        <v>1.8375148171303435E-10</v>
      </c>
      <c r="G348">
        <v>4.0128418283523014E-9</v>
      </c>
      <c r="H348">
        <v>0.99999999985058552</v>
      </c>
      <c r="I348">
        <v>0.99999999993476041</v>
      </c>
      <c r="J348">
        <v>0.99999999995837441</v>
      </c>
      <c r="K348">
        <v>0.99999999996902944</v>
      </c>
    </row>
    <row r="349" spans="2:11" x14ac:dyDescent="0.25">
      <c r="B349">
        <v>2.4926491995336604E-11</v>
      </c>
      <c r="C349">
        <v>3.4030827087682544E-11</v>
      </c>
      <c r="D349">
        <v>5.5221557912245997E-11</v>
      </c>
      <c r="E349">
        <v>9.76653459891713E-11</v>
      </c>
      <c r="F349">
        <v>1.8225215371997652E-10</v>
      </c>
      <c r="G349">
        <v>3.9621024835017236E-9</v>
      </c>
      <c r="H349">
        <v>0.99999999985170218</v>
      </c>
      <c r="I349">
        <v>0.99999999993513189</v>
      </c>
      <c r="J349">
        <v>0.9999999999585697</v>
      </c>
      <c r="K349">
        <v>0.99999999996915356</v>
      </c>
    </row>
    <row r="350" spans="2:11" x14ac:dyDescent="0.25">
      <c r="B350">
        <v>2.4814996307794256E-11</v>
      </c>
      <c r="C350">
        <v>3.3855308534123077E-11</v>
      </c>
      <c r="D350">
        <v>5.4881706283427283E-11</v>
      </c>
      <c r="E350">
        <v>9.6966066394249524E-11</v>
      </c>
      <c r="F350">
        <v>1.8077354280413702E-10</v>
      </c>
      <c r="G350">
        <v>3.9122779737692399E-9</v>
      </c>
      <c r="H350">
        <v>0.99999999985280441</v>
      </c>
      <c r="I350">
        <v>0.99999999993549926</v>
      </c>
      <c r="J350">
        <v>0.99999999995876299</v>
      </c>
      <c r="K350">
        <v>0.99999999996927658</v>
      </c>
    </row>
    <row r="351" spans="2:11" x14ac:dyDescent="0.25">
      <c r="B351">
        <v>2.4704708859167231E-11</v>
      </c>
      <c r="C351">
        <v>3.368178395535848E-11</v>
      </c>
      <c r="D351">
        <v>5.4545992541297217E-11</v>
      </c>
      <c r="E351">
        <v>9.6275866775930939E-11</v>
      </c>
      <c r="F351">
        <v>1.7931526806485563E-10</v>
      </c>
      <c r="G351">
        <v>3.863347562827043E-9</v>
      </c>
      <c r="H351">
        <v>0.99999999985389221</v>
      </c>
      <c r="I351">
        <v>0.99999999993586253</v>
      </c>
      <c r="J351">
        <v>0.99999999995895428</v>
      </c>
      <c r="K351">
        <v>0.99999999996939848</v>
      </c>
    </row>
    <row r="352" spans="2:11" x14ac:dyDescent="0.25">
      <c r="B352">
        <v>2.4595611135199085E-11</v>
      </c>
      <c r="C352">
        <v>3.3510221652690605E-11</v>
      </c>
      <c r="D352">
        <v>5.4214347328847761E-11</v>
      </c>
      <c r="E352">
        <v>9.5594587610487786E-11</v>
      </c>
      <c r="F352">
        <v>1.7787695723207884E-10</v>
      </c>
      <c r="G352">
        <v>3.8152910729827798E-9</v>
      </c>
      <c r="H352">
        <v>0.99999999985496602</v>
      </c>
      <c r="I352">
        <v>0.99999999993622168</v>
      </c>
      <c r="J352">
        <v>0.99999999995914368</v>
      </c>
      <c r="K352">
        <v>0.99999999996951905</v>
      </c>
    </row>
    <row r="353" spans="2:11" x14ac:dyDescent="0.25">
      <c r="B353">
        <v>2.4487684984432557E-11</v>
      </c>
      <c r="C353">
        <v>3.3340590566942059E-11</v>
      </c>
      <c r="D353">
        <v>5.388670274975642E-11</v>
      </c>
      <c r="E353">
        <v>9.4922072860340539E-11</v>
      </c>
      <c r="F353">
        <v>1.7645824643555488E-10</v>
      </c>
      <c r="G353">
        <v>3.7680888680002016E-9</v>
      </c>
      <c r="H353">
        <v>0.99999999985602606</v>
      </c>
      <c r="I353">
        <v>0.99999999993657673</v>
      </c>
      <c r="J353">
        <v>0.99999999995933109</v>
      </c>
      <c r="K353">
        <v>0.99999999996963862</v>
      </c>
    </row>
    <row r="354" spans="2:11" x14ac:dyDescent="0.25">
      <c r="B354">
        <v>2.4380912609605048E-11</v>
      </c>
      <c r="C354">
        <v>3.317286026292097E-11</v>
      </c>
      <c r="D354">
        <v>5.3562992331621951E-11</v>
      </c>
      <c r="E354">
        <v>9.4258169883639918E-11</v>
      </c>
      <c r="F354">
        <v>1.7505877998108102E-10</v>
      </c>
      <c r="G354">
        <v>3.7217218365272788E-9</v>
      </c>
      <c r="H354">
        <v>0.99999999985707244</v>
      </c>
      <c r="I354">
        <v>0.99999999993692801</v>
      </c>
      <c r="J354">
        <v>0.99999999995951661</v>
      </c>
      <c r="K354">
        <v>0.99999999996975697</v>
      </c>
    </row>
    <row r="355" spans="2:11" x14ac:dyDescent="0.25">
      <c r="B355">
        <v>2.4275276559282645E-11</v>
      </c>
      <c r="C355">
        <v>3.3007000914325787E-11</v>
      </c>
      <c r="D355">
        <v>5.3243150990271185E-11</v>
      </c>
      <c r="E355">
        <v>9.3602729346554385E-11</v>
      </c>
      <c r="F355">
        <v>1.7367821013354045E-10</v>
      </c>
      <c r="G355">
        <v>3.6761713760977623E-9</v>
      </c>
      <c r="H355">
        <v>0.9999999998581055</v>
      </c>
      <c r="I355">
        <v>0.99999999993727529</v>
      </c>
      <c r="J355">
        <v>0.99999999995970024</v>
      </c>
      <c r="K355">
        <v>0.99999999996987421</v>
      </c>
    </row>
    <row r="356" spans="2:11" x14ac:dyDescent="0.25">
      <c r="B356">
        <v>2.4170759719724937E-11</v>
      </c>
      <c r="C356">
        <v>3.2842983289076059E-11</v>
      </c>
      <c r="D356">
        <v>5.2927114995103886E-11</v>
      </c>
      <c r="E356">
        <v>9.2955605138156763E-11</v>
      </c>
      <c r="F356">
        <v>1.7231619690649977E-10</v>
      </c>
      <c r="G356">
        <v>3.6314193776832739E-9</v>
      </c>
      <c r="H356">
        <v>0.99999999985912547</v>
      </c>
      <c r="I356">
        <v>0.99999999993761879</v>
      </c>
      <c r="J356">
        <v>0.99999999995988198</v>
      </c>
      <c r="K356">
        <v>0.99999999996999045</v>
      </c>
    </row>
    <row r="357" spans="2:11" x14ac:dyDescent="0.25">
      <c r="B357">
        <v>2.4067345306973588E-11</v>
      </c>
      <c r="C357">
        <v>3.26807787350544E-11</v>
      </c>
      <c r="D357">
        <v>5.261482193544007E-11</v>
      </c>
      <c r="E357">
        <v>9.2316654287838644E-11</v>
      </c>
      <c r="F357">
        <v>1.709724078581576E-10</v>
      </c>
      <c r="G357">
        <v>3.5874482107779842E-9</v>
      </c>
      <c r="H357">
        <v>0.99999999986013255</v>
      </c>
      <c r="I357">
        <v>0.99999999993795852</v>
      </c>
      <c r="J357">
        <v>0.99999999996006195</v>
      </c>
      <c r="K357">
        <v>0.99999999997010547</v>
      </c>
    </row>
    <row r="358" spans="2:11" x14ac:dyDescent="0.25">
      <c r="B358">
        <v>2.39650168591575E-11</v>
      </c>
      <c r="C358">
        <v>3.2520359166248525E-11</v>
      </c>
      <c r="D358">
        <v>5.2306210687836553E-11</v>
      </c>
      <c r="E358">
        <v>9.1685736885150764E-11</v>
      </c>
      <c r="F358">
        <v>1.6964651789340986E-10</v>
      </c>
      <c r="G358">
        <v>3.5442407089856758E-9</v>
      </c>
      <c r="H358">
        <v>0.99999999986112698</v>
      </c>
      <c r="I358">
        <v>0.99999999993829447</v>
      </c>
      <c r="J358">
        <v>0.99999999996024014</v>
      </c>
      <c r="K358">
        <v>0.99999999997021949</v>
      </c>
    </row>
    <row r="359" spans="2:11" x14ac:dyDescent="0.25">
      <c r="B359">
        <v>2.3863758229007702E-11</v>
      </c>
      <c r="C359">
        <v>3.2361697049278938E-11</v>
      </c>
      <c r="D359">
        <v>5.2001221384342475E-11</v>
      </c>
      <c r="E359">
        <v>9.1062716002005083E-11</v>
      </c>
      <c r="F359">
        <v>1.6833820907184914E-10</v>
      </c>
      <c r="G359">
        <v>3.5017801560943978E-9</v>
      </c>
      <c r="H359">
        <v>0.99999999986210886</v>
      </c>
      <c r="I359">
        <v>0.99999999993862687</v>
      </c>
      <c r="J359">
        <v>0.99999999996041655</v>
      </c>
      <c r="K359">
        <v>0.9999999999703324</v>
      </c>
    </row>
    <row r="360" spans="2:11" x14ac:dyDescent="0.25">
      <c r="B360">
        <v>2.3763553576575845E-11</v>
      </c>
      <c r="C360">
        <v>3.2204765390300338E-11</v>
      </c>
      <c r="D360">
        <v>5.1699795381660615E-11</v>
      </c>
      <c r="E360">
        <v>9.044745761714668E-11</v>
      </c>
      <c r="F360">
        <v>1.6704717042148607E-10</v>
      </c>
      <c r="G360">
        <v>3.4600502726177471E-9</v>
      </c>
      <c r="H360">
        <v>0.99999999986307864</v>
      </c>
      <c r="I360">
        <v>0.99999999993895561</v>
      </c>
      <c r="J360">
        <v>0.99999999996059108</v>
      </c>
      <c r="K360">
        <v>0.99999999997044431</v>
      </c>
    </row>
    <row r="361" spans="2:11" x14ac:dyDescent="0.25">
      <c r="B361">
        <v>2.3664387362149374E-11</v>
      </c>
      <c r="C361">
        <v>3.2049537722265889E-11</v>
      </c>
      <c r="D361">
        <v>5.140187523118864E-11</v>
      </c>
      <c r="E361">
        <v>8.9839830542829188E-11</v>
      </c>
      <c r="F361">
        <v>1.6577309775800767E-10</v>
      </c>
      <c r="G361">
        <v>3.419035202774396E-9</v>
      </c>
      <c r="H361">
        <v>0.9999999998640362</v>
      </c>
      <c r="I361">
        <v>0.99999999993928079</v>
      </c>
      <c r="J361">
        <v>0.99999999996076405</v>
      </c>
      <c r="K361">
        <v>0.99999999997055522</v>
      </c>
    </row>
    <row r="362" spans="2:11" x14ac:dyDescent="0.25">
      <c r="B362">
        <v>2.3566244339357776E-11</v>
      </c>
      <c r="C362">
        <v>3.1895988092541095E-11</v>
      </c>
      <c r="D362">
        <v>5.1107404649907864E-11</v>
      </c>
      <c r="E362">
        <v>8.9239706353616576E-11</v>
      </c>
      <c r="F362">
        <v>1.6451569350938721E-10</v>
      </c>
      <c r="G362">
        <v>3.3787195019056111E-9</v>
      </c>
      <c r="H362">
        <v>0.999999999864982</v>
      </c>
      <c r="I362">
        <v>0.99999999993960254</v>
      </c>
      <c r="J362">
        <v>0.99999999996093525</v>
      </c>
      <c r="K362">
        <v>0.99999999997066502</v>
      </c>
    </row>
    <row r="363" spans="2:11" x14ac:dyDescent="0.25">
      <c r="B363">
        <v>2.3469109548463918E-11</v>
      </c>
      <c r="C363">
        <v>3.1744091050858639E-11</v>
      </c>
      <c r="D363">
        <v>5.0816328492095329E-11</v>
      </c>
      <c r="E363">
        <v>8.8646959317243056E-11</v>
      </c>
      <c r="F363">
        <v>1.6327466654567646E-10</v>
      </c>
      <c r="G363">
        <v>3.3390881242949589E-9</v>
      </c>
      <c r="H363">
        <v>0.99999999986591614</v>
      </c>
      <c r="I363">
        <v>0.99999999993992073</v>
      </c>
      <c r="J363">
        <v>0.99999999996110478</v>
      </c>
      <c r="K363">
        <v>0.99999999997077382</v>
      </c>
    </row>
    <row r="364" spans="2:11" x14ac:dyDescent="0.25">
      <c r="B364">
        <v>2.3372968309834586E-11</v>
      </c>
      <c r="C364">
        <v>3.1593821637601246E-11</v>
      </c>
      <c r="D364">
        <v>5.0528592721831323E-11</v>
      </c>
      <c r="E364">
        <v>8.8061466327466029E-11</v>
      </c>
      <c r="F364">
        <v>1.620497320138029E-10</v>
      </c>
      <c r="G364">
        <v>3.3001264113876102E-9</v>
      </c>
      <c r="H364">
        <v>0.99999999986683896</v>
      </c>
      <c r="I364">
        <v>0.9999999999402357</v>
      </c>
      <c r="J364">
        <v>0.99999999996127265</v>
      </c>
      <c r="K364">
        <v>0.99999999997088174</v>
      </c>
    </row>
    <row r="365" spans="2:11" x14ac:dyDescent="0.25">
      <c r="B365">
        <v>2.3277806217585077E-11</v>
      </c>
      <c r="C365">
        <v>3.1445155372404034E-11</v>
      </c>
      <c r="D365">
        <v>5.024414438627637E-11</v>
      </c>
      <c r="E365">
        <v>8.7483106838839724E-11</v>
      </c>
      <c r="F365">
        <v>1.6084061117721262E-10</v>
      </c>
      <c r="G365">
        <v>3.2618200803868825E-9</v>
      </c>
      <c r="H365">
        <v>0.99999999986775034</v>
      </c>
      <c r="I365">
        <v>0.99999999994054722</v>
      </c>
      <c r="J365">
        <v>0.99999999996143896</v>
      </c>
      <c r="K365">
        <v>0.99999999997098865</v>
      </c>
    </row>
    <row r="366" spans="2:11" x14ac:dyDescent="0.25">
      <c r="B366">
        <v>2.3183609133392312E-11</v>
      </c>
      <c r="C366">
        <v>3.1298068243065524E-11</v>
      </c>
      <c r="D366">
        <v>4.9962931589695967E-11</v>
      </c>
      <c r="E366">
        <v>8.6911762803360806E-11</v>
      </c>
      <c r="F366">
        <v>1.5964703126019613E-10</v>
      </c>
      <c r="G366">
        <v>3.2241552132136038E-9</v>
      </c>
      <c r="H366">
        <v>0.99999999986865074</v>
      </c>
      <c r="I366">
        <v>0.99999999994085553</v>
      </c>
      <c r="J366">
        <v>0.9999999999616036</v>
      </c>
      <c r="K366">
        <v>0.99999999997109457</v>
      </c>
    </row>
    <row r="367" spans="2:11" x14ac:dyDescent="0.25">
      <c r="B367">
        <v>2.309036318047142E-11</v>
      </c>
      <c r="C367">
        <v>3.1152536694757909E-11</v>
      </c>
      <c r="D367">
        <v>4.9684903468204244E-11</v>
      </c>
      <c r="E367">
        <v>8.6347318608909098E-11</v>
      </c>
      <c r="F367">
        <v>1.584687252967609E-10</v>
      </c>
      <c r="G367">
        <v>3.1871182458210028E-9</v>
      </c>
      <c r="H367">
        <v>0.99999999986954013</v>
      </c>
      <c r="I367">
        <v>0.99999999994116051</v>
      </c>
      <c r="J367">
        <v>0.99999999996176658</v>
      </c>
      <c r="K367">
        <v>0.99999999997119948</v>
      </c>
    </row>
    <row r="368" spans="2:11" x14ac:dyDescent="0.25">
      <c r="B368">
        <v>2.2998054737710967E-11</v>
      </c>
      <c r="C368">
        <v>3.1008537619527906E-11</v>
      </c>
      <c r="D368">
        <v>4.9410010165209649E-11</v>
      </c>
      <c r="E368">
        <v>8.5789661019440877E-11</v>
      </c>
      <c r="F368">
        <v>1.5730543198388797E-10</v>
      </c>
      <c r="G368">
        <v>3.1506959578405698E-9</v>
      </c>
      <c r="H368">
        <v>0.99999999987041899</v>
      </c>
      <c r="I368">
        <v>0.99999999994146227</v>
      </c>
      <c r="J368">
        <v>0.99999999996192812</v>
      </c>
      <c r="K368">
        <v>0.99999999997130351</v>
      </c>
    </row>
    <row r="369" spans="2:11" x14ac:dyDescent="0.25">
      <c r="B369">
        <v>2.2906670433961828E-11</v>
      </c>
      <c r="C369">
        <v>3.086604834607877E-11</v>
      </c>
      <c r="D369">
        <v>4.9138202807536547E-11</v>
      </c>
      <c r="E369">
        <v>8.5238679116867128E-11</v>
      </c>
      <c r="F369">
        <v>1.5615689553903564E-10</v>
      </c>
      <c r="G369">
        <v>3.1148754625624913E-9</v>
      </c>
      <c r="H369">
        <v>0.99999999987128718</v>
      </c>
      <c r="I369">
        <v>0.99999999994176103</v>
      </c>
      <c r="J369">
        <v>0.99999999996208799</v>
      </c>
      <c r="K369">
        <v>0.99999999997140665</v>
      </c>
    </row>
    <row r="370" spans="2:11" x14ac:dyDescent="0.25">
      <c r="B370">
        <v>2.281619714247547E-11</v>
      </c>
      <c r="C370">
        <v>3.0725046629824505E-11</v>
      </c>
      <c r="D370">
        <v>4.8869433482203087E-11</v>
      </c>
      <c r="E370">
        <v>8.4694264244570191E-11</v>
      </c>
      <c r="F370">
        <v>1.5502286556175727E-10</v>
      </c>
      <c r="G370">
        <v>3.0796441972210996E-9</v>
      </c>
      <c r="H370">
        <v>0.99999999987214494</v>
      </c>
      <c r="I370">
        <v>0.99999999994205657</v>
      </c>
      <c r="J370">
        <v>0.99999999996224642</v>
      </c>
      <c r="K370">
        <v>0.99999999997150879</v>
      </c>
    </row>
    <row r="371" spans="2:11" x14ac:dyDescent="0.25">
      <c r="B371">
        <v>2.2726621975486729E-11</v>
      </c>
      <c r="C371">
        <v>3.0585510643209105E-11</v>
      </c>
      <c r="D371">
        <v>4.8603655213833978E-11</v>
      </c>
      <c r="E371">
        <v>8.4156309952506558E-11</v>
      </c>
      <c r="F371">
        <v>1.5390309689930907E-10</v>
      </c>
      <c r="G371">
        <v>3.0449899135915889E-9</v>
      </c>
      <c r="H371">
        <v>0.99999999987299271</v>
      </c>
      <c r="I371">
        <v>0.999999999942349</v>
      </c>
      <c r="J371">
        <v>0.99999999996240341</v>
      </c>
      <c r="K371">
        <v>0.99999999997161004</v>
      </c>
    </row>
    <row r="372" spans="2:11" x14ac:dyDescent="0.25">
      <c r="B372">
        <v>2.2637932278937162E-11</v>
      </c>
      <c r="C372">
        <v>3.044741896628168E-11</v>
      </c>
      <c r="D372">
        <v>4.8340821942690078E-11</v>
      </c>
      <c r="E372">
        <v>8.3624711943838376E-11</v>
      </c>
      <c r="F372">
        <v>1.5279734951610574E-10</v>
      </c>
      <c r="G372">
        <v>3.0109006688734626E-9</v>
      </c>
      <c r="H372">
        <v>0.99999999987383026</v>
      </c>
      <c r="I372">
        <v>0.99999999994263855</v>
      </c>
      <c r="J372">
        <v>0.99999999996255884</v>
      </c>
      <c r="K372">
        <v>0.99999999997171052</v>
      </c>
    </row>
    <row r="373" spans="2:11" x14ac:dyDescent="0.25">
      <c r="B373">
        <v>2.2550115627334643E-11</v>
      </c>
      <c r="C373">
        <v>3.0310750577520711E-11</v>
      </c>
      <c r="D373">
        <v>4.8080888503293332E-11</v>
      </c>
      <c r="E373">
        <v>8.3099368023056354E-11</v>
      </c>
      <c r="F373">
        <v>1.5170538836691089E-10</v>
      </c>
      <c r="G373">
        <v>2.9773648168619304E-9</v>
      </c>
      <c r="H373">
        <v>0.99999999987465793</v>
      </c>
      <c r="I373">
        <v>0.9999999999429251</v>
      </c>
      <c r="J373">
        <v>0.99999999996271272</v>
      </c>
      <c r="K373">
        <v>0.99999999997180999</v>
      </c>
    </row>
    <row r="374" spans="2:11" x14ac:dyDescent="0.25">
      <c r="B374">
        <v>2.2463159818745284E-11</v>
      </c>
      <c r="C374">
        <v>3.0175484844898695E-11</v>
      </c>
      <c r="D374">
        <v>4.7823810603631024E-11</v>
      </c>
      <c r="E374">
        <v>8.2580178045538154E-11</v>
      </c>
      <c r="F374">
        <v>1.5062698327365187E-10</v>
      </c>
      <c r="G374">
        <v>2.944370999391141E-9</v>
      </c>
      <c r="H374">
        <v>0.99999999987547594</v>
      </c>
      <c r="I374">
        <v>0.99999999994320865</v>
      </c>
      <c r="J374">
        <v>0.99999999996286526</v>
      </c>
      <c r="K374">
        <v>0.99999999997190869</v>
      </c>
    </row>
    <row r="375" spans="2:11" x14ac:dyDescent="0.25">
      <c r="B375">
        <v>2.2377052869913525E-11</v>
      </c>
      <c r="C375">
        <v>3.004160151718125E-11</v>
      </c>
      <c r="D375">
        <v>4.7569544804919494E-11</v>
      </c>
      <c r="E375">
        <v>8.2067043868503454E-11</v>
      </c>
      <c r="F375">
        <v>1.4956190880572806E-10</v>
      </c>
      <c r="G375">
        <v>2.9119081380413386E-9</v>
      </c>
      <c r="H375">
        <v>0.9999999998762843</v>
      </c>
      <c r="I375">
        <v>0.99999999994348943</v>
      </c>
      <c r="J375">
        <v>0.99999999996301636</v>
      </c>
      <c r="K375">
        <v>0.99999999997200639</v>
      </c>
    </row>
    <row r="376" spans="2:11" x14ac:dyDescent="0.25">
      <c r="B376">
        <v>2.2291783011507052E-11</v>
      </c>
      <c r="C376">
        <v>2.9909080715453181E-11</v>
      </c>
      <c r="D376">
        <v>4.7318048501911911E-11</v>
      </c>
      <c r="E376">
        <v>8.155986930331773E-11</v>
      </c>
      <c r="F376">
        <v>1.4850994416371838E-10</v>
      </c>
      <c r="G376">
        <v>2.8799654261079188E-9</v>
      </c>
      <c r="H376">
        <v>0.99999999987708343</v>
      </c>
      <c r="I376">
        <v>0.9999999999437672</v>
      </c>
      <c r="J376">
        <v>0.99999999996316602</v>
      </c>
      <c r="K376">
        <v>0.99999999997210332</v>
      </c>
    </row>
    <row r="377" spans="2:11" x14ac:dyDescent="0.25">
      <c r="B377">
        <v>2.2207338683482659E-11</v>
      </c>
      <c r="C377">
        <v>2.9777902924864061E-11</v>
      </c>
      <c r="D377">
        <v>4.7069279903732303E-11</v>
      </c>
      <c r="E377">
        <v>8.1058560069109685E-11</v>
      </c>
      <c r="F377">
        <v>1.4747087306637273E-10</v>
      </c>
      <c r="G377">
        <v>2.8485323208133074E-9</v>
      </c>
      <c r="H377">
        <v>0.99999999987787314</v>
      </c>
      <c r="I377">
        <v>0.99999999994404232</v>
      </c>
      <c r="J377">
        <v>0.99999999996331435</v>
      </c>
      <c r="K377">
        <v>0.99999999997219935</v>
      </c>
    </row>
    <row r="378" spans="2:11" x14ac:dyDescent="0.25">
      <c r="B378">
        <v>2.2123708530569463E-11</v>
      </c>
      <c r="C378">
        <v>2.9648048986588172E-11</v>
      </c>
      <c r="D378">
        <v>4.6823198015219901E-11</v>
      </c>
      <c r="E378">
        <v>8.0563023747649779E-11</v>
      </c>
      <c r="F378">
        <v>1.4644448364078706E-10</v>
      </c>
      <c r="G378">
        <v>2.8175985357652112E-9</v>
      </c>
      <c r="H378">
        <v>0.99999999987865373</v>
      </c>
      <c r="I378">
        <v>0.99999999994431465</v>
      </c>
      <c r="J378">
        <v>0.99999999996346123</v>
      </c>
      <c r="K378">
        <v>0.99999999997229461</v>
      </c>
    </row>
    <row r="379" spans="2:11" x14ac:dyDescent="0.25">
      <c r="B379">
        <v>2.2040881397866249E-11</v>
      </c>
      <c r="C379">
        <v>2.9519500089991377E-11</v>
      </c>
      <c r="D379">
        <v>4.6579762618769375E-11</v>
      </c>
      <c r="E379">
        <v>8.007316973946708E-11</v>
      </c>
      <c r="F379">
        <v>1.4543056831567239E-10</v>
      </c>
      <c r="G379">
        <v>2.7871540336465201E-9</v>
      </c>
      <c r="H379">
        <v>0.99999999987942534</v>
      </c>
      <c r="I379">
        <v>0.99999999994458422</v>
      </c>
      <c r="J379">
        <v>0.99999999996360689</v>
      </c>
      <c r="K379">
        <v>0.9999999999723892</v>
      </c>
    </row>
    <row r="380" spans="2:11" x14ac:dyDescent="0.25">
      <c r="B380">
        <v>2.1958846326549703E-11</v>
      </c>
      <c r="C380">
        <v>2.9392237764999055E-11</v>
      </c>
      <c r="D380">
        <v>4.6338934256650915E-11</v>
      </c>
      <c r="E380">
        <v>7.9588909221152595E-11</v>
      </c>
      <c r="F380">
        <v>1.4442892371760071E-10</v>
      </c>
      <c r="G380">
        <v>2.7571890191332647E-9</v>
      </c>
      <c r="H380">
        <v>0.99999999988018817</v>
      </c>
      <c r="I380">
        <v>0.99999999994485111</v>
      </c>
      <c r="J380">
        <v>0.99999999996375111</v>
      </c>
      <c r="K380">
        <v>0.99999999997248279</v>
      </c>
    </row>
    <row r="381" spans="2:11" x14ac:dyDescent="0.25">
      <c r="B381">
        <v>2.1877592549689989E-11</v>
      </c>
      <c r="C381">
        <v>2.9266243874659767E-11</v>
      </c>
      <c r="D381">
        <v>4.6100674213795979E-11</v>
      </c>
      <c r="E381">
        <v>7.9110155103819546E-11</v>
      </c>
      <c r="F381">
        <v>1.4343935057016375E-10</v>
      </c>
      <c r="G381">
        <v>2.7276939320348106E-9</v>
      </c>
      <c r="H381">
        <v>0.99999999988094224</v>
      </c>
      <c r="I381">
        <v>0.99999999994511535</v>
      </c>
      <c r="J381">
        <v>0.99999999996389399</v>
      </c>
      <c r="K381">
        <v>0.9999999999725756</v>
      </c>
    </row>
    <row r="382" spans="2:11" x14ac:dyDescent="0.25">
      <c r="B382">
        <v>2.1797109488171185E-11</v>
      </c>
      <c r="C382">
        <v>2.9141500607898001E-11</v>
      </c>
      <c r="D382">
        <v>4.5864944501035389E-11</v>
      </c>
      <c r="E382">
        <v>7.8636821992686017E-11</v>
      </c>
      <c r="F382">
        <v>1.4246165359592124E-10</v>
      </c>
      <c r="G382">
        <v>2.698659440645166E-9</v>
      </c>
      <c r="H382">
        <v>0.99999999988168775</v>
      </c>
      <c r="I382">
        <v>0.99999999994537692</v>
      </c>
      <c r="J382">
        <v>0.99999999996403566</v>
      </c>
      <c r="K382">
        <v>0.99999999997266764</v>
      </c>
    </row>
    <row r="383" spans="2:11" x14ac:dyDescent="0.25">
      <c r="B383">
        <v>2.1717386746712783E-11</v>
      </c>
      <c r="C383">
        <v>2.9017990472451445E-11</v>
      </c>
      <c r="D383">
        <v>4.5631707838775634E-11</v>
      </c>
      <c r="E383">
        <v>7.8168826147741948E-11</v>
      </c>
      <c r="F383">
        <v>1.4149564142108892E-10</v>
      </c>
      <c r="G383">
        <v>2.6700764353073959E-9</v>
      </c>
      <c r="H383">
        <v>0.99999999988242483</v>
      </c>
      <c r="I383">
        <v>0.99999999994563593</v>
      </c>
      <c r="J383">
        <v>0.99999999996417599</v>
      </c>
      <c r="K383">
        <v>0.9999999999727589</v>
      </c>
    </row>
    <row r="384" spans="2:11" x14ac:dyDescent="0.25">
      <c r="B384">
        <v>2.1638414109990459E-11</v>
      </c>
      <c r="C384">
        <v>2.8895696287986654E-11</v>
      </c>
      <c r="D384">
        <v>4.5400927641099728E-11</v>
      </c>
      <c r="E384">
        <v>7.7706085445472126E-11</v>
      </c>
      <c r="F384">
        <v>1.405411264828541E-10</v>
      </c>
      <c r="G384">
        <v>2.6419360221733547E-9</v>
      </c>
      <c r="H384">
        <v>0.99999999988315369</v>
      </c>
      <c r="I384">
        <v>0.9999999999458925</v>
      </c>
      <c r="J384">
        <v>0.99999999996431499</v>
      </c>
      <c r="K384">
        <v>0.9999999999728495</v>
      </c>
    </row>
    <row r="385" spans="2:11" x14ac:dyDescent="0.25">
      <c r="B385">
        <v>2.1560181538852059E-11</v>
      </c>
      <c r="C385">
        <v>2.8774601179388483E-11</v>
      </c>
      <c r="D385">
        <v>4.5172568000282618E-11</v>
      </c>
      <c r="E385">
        <v>7.7248519341599714E-11</v>
      </c>
      <c r="F385">
        <v>1.3959792493925222E-10</v>
      </c>
      <c r="G385">
        <v>2.6142295171687857E-9</v>
      </c>
      <c r="H385">
        <v>0.99999999988387422</v>
      </c>
      <c r="I385">
        <v>0.99999999994614652</v>
      </c>
      <c r="J385">
        <v>0.99999999996445288</v>
      </c>
      <c r="K385">
        <v>0.9999999999729392</v>
      </c>
    </row>
    <row r="386" spans="2:11" x14ac:dyDescent="0.25">
      <c r="B386">
        <v>2.1482679166627187E-11</v>
      </c>
      <c r="C386">
        <v>2.865468857021778E-11</v>
      </c>
      <c r="D386">
        <v>4.4946593671705401E-11</v>
      </c>
      <c r="E386">
        <v>7.6796048834822911E-11</v>
      </c>
      <c r="F386">
        <v>1.3866585658151641E-10</v>
      </c>
      <c r="G386">
        <v>2.5869484401410146E-9</v>
      </c>
      <c r="H386">
        <v>0.99999999988458677</v>
      </c>
      <c r="I386">
        <v>0.99999999994639799</v>
      </c>
      <c r="J386">
        <v>0.99999999996458944</v>
      </c>
      <c r="K386">
        <v>0.99999999997302824</v>
      </c>
    </row>
    <row r="387" spans="2:11" x14ac:dyDescent="0.25">
      <c r="B387">
        <v>2.1405897295527218E-11</v>
      </c>
      <c r="C387">
        <v>2.853594217633328E-11</v>
      </c>
      <c r="D387">
        <v>4.4722970059159489E-11</v>
      </c>
      <c r="E387">
        <v>7.634859643151291E-11</v>
      </c>
      <c r="F387">
        <v>1.3774474474884126E-10</v>
      </c>
      <c r="G387">
        <v>2.5600845091950682E-9</v>
      </c>
      <c r="H387">
        <v>0.99999999988529142</v>
      </c>
      <c r="I387">
        <v>0.99999999994664712</v>
      </c>
      <c r="J387">
        <v>0.99999999996472488</v>
      </c>
      <c r="K387">
        <v>0.99999999997311639</v>
      </c>
    </row>
    <row r="388" spans="2:11" x14ac:dyDescent="0.25">
      <c r="B388">
        <v>2.1329826393133146E-11</v>
      </c>
      <c r="C388">
        <v>2.8418345999671983E-11</v>
      </c>
      <c r="D388">
        <v>4.4501663200527733E-11</v>
      </c>
      <c r="E388">
        <v>7.5906086111344044E-11</v>
      </c>
      <c r="F388">
        <v>1.3683441624546385E-10</v>
      </c>
      <c r="G388">
        <v>2.533629635213625E-9</v>
      </c>
      <c r="H388">
        <v>0.9999999998859882</v>
      </c>
      <c r="I388">
        <v>0.99999999994689381</v>
      </c>
      <c r="J388">
        <v>0.999999999964859</v>
      </c>
      <c r="K388">
        <v>0.99999999997320399</v>
      </c>
    </row>
    <row r="389" spans="2:11" x14ac:dyDescent="0.25">
      <c r="B389">
        <v>2.1254457088969228E-11</v>
      </c>
      <c r="C389">
        <v>2.8301884322184393E-11</v>
      </c>
      <c r="D389">
        <v>4.4282639753831987E-11</v>
      </c>
      <c r="E389">
        <v>7.5468443293833668E-11</v>
      </c>
      <c r="F389">
        <v>1.3593470126001296E-10</v>
      </c>
      <c r="G389">
        <v>2.5075759165467593E-9</v>
      </c>
      <c r="H389">
        <v>0.99999999988667732</v>
      </c>
      <c r="I389">
        <v>0.99999999994713806</v>
      </c>
      <c r="J389">
        <v>0.999999999964992</v>
      </c>
      <c r="K389">
        <v>0.99999999997329081</v>
      </c>
    </row>
    <row r="390" spans="2:11" x14ac:dyDescent="0.25">
      <c r="B390">
        <v>4.235956034231912E-11</v>
      </c>
      <c r="C390">
        <v>5.6373083399839551E-11</v>
      </c>
      <c r="D390">
        <v>8.8131733967273998E-11</v>
      </c>
      <c r="E390">
        <v>1.500711896115115E-10</v>
      </c>
      <c r="F390">
        <v>2.7009086657407494E-10</v>
      </c>
      <c r="G390">
        <v>4.9638312677426558E-9</v>
      </c>
      <c r="H390">
        <v>0.99999999977471765</v>
      </c>
      <c r="I390">
        <v>0.99999999989476007</v>
      </c>
      <c r="J390">
        <v>0.99999999993024757</v>
      </c>
      <c r="K390">
        <v>0.9999999999467537</v>
      </c>
    </row>
    <row r="391" spans="2:11" x14ac:dyDescent="0.25">
      <c r="B391">
        <v>4.2211573166331454E-11</v>
      </c>
      <c r="C391">
        <v>5.614460591451433E-11</v>
      </c>
      <c r="D391">
        <v>8.7702625495599139E-11</v>
      </c>
      <c r="E391">
        <v>1.4921493769882495E-10</v>
      </c>
      <c r="F391">
        <v>2.6833289810134989E-10</v>
      </c>
      <c r="G391">
        <v>4.9132824904373527E-9</v>
      </c>
      <c r="H391">
        <v>0.9999999997760658</v>
      </c>
      <c r="I391">
        <v>0.99999999989523936</v>
      </c>
      <c r="J391">
        <v>0.99999999993050881</v>
      </c>
      <c r="K391">
        <v>0.99999999994692446</v>
      </c>
    </row>
    <row r="392" spans="2:11" x14ac:dyDescent="0.25">
      <c r="B392">
        <v>4.2064934841205976E-11</v>
      </c>
      <c r="C392">
        <v>5.5918306362556614E-11</v>
      </c>
      <c r="D392">
        <v>8.7277890969105036E-11</v>
      </c>
      <c r="E392">
        <v>1.4836798994345902E-10</v>
      </c>
      <c r="F392">
        <v>2.6659517686072599E-10</v>
      </c>
      <c r="G392">
        <v>4.8634907623201839E-9</v>
      </c>
      <c r="H392">
        <v>0.99999999977739917</v>
      </c>
      <c r="I392">
        <v>0.99999999989571409</v>
      </c>
      <c r="J392">
        <v>0.99999999993076782</v>
      </c>
      <c r="K392">
        <v>0.99999999994709388</v>
      </c>
    </row>
    <row r="393" spans="2:11" x14ac:dyDescent="0.25">
      <c r="B393">
        <v>4.1919627856265589E-11</v>
      </c>
      <c r="C393">
        <v>5.5694155432556541E-11</v>
      </c>
      <c r="D393">
        <v>8.6857468399831898E-11</v>
      </c>
      <c r="E393">
        <v>1.4753020806832243E-10</v>
      </c>
      <c r="F393">
        <v>2.6487738877710324E-10</v>
      </c>
      <c r="G393">
        <v>4.8144416802932833E-9</v>
      </c>
      <c r="H393">
        <v>0.99999999977871812</v>
      </c>
      <c r="I393">
        <v>0.99999999989618438</v>
      </c>
      <c r="J393">
        <v>0.99999999993102451</v>
      </c>
      <c r="K393">
        <v>0.99999999994726185</v>
      </c>
    </row>
    <row r="394" spans="2:11" x14ac:dyDescent="0.25">
      <c r="B394">
        <v>4.1775634992860001E-11</v>
      </c>
      <c r="C394">
        <v>5.5472124316819353E-11</v>
      </c>
      <c r="D394">
        <v>8.644129691084776E-11</v>
      </c>
      <c r="E394">
        <v>1.4670145636673681E-10</v>
      </c>
      <c r="F394">
        <v>2.6317922580072146E-10</v>
      </c>
      <c r="G394">
        <v>4.7661211679996057E-9</v>
      </c>
      <c r="H394">
        <v>0.99999999978002274</v>
      </c>
      <c r="I394">
        <v>0.99999999989665012</v>
      </c>
      <c r="J394">
        <v>0.99999999993127908</v>
      </c>
      <c r="K394">
        <v>0.9999999999474285</v>
      </c>
    </row>
    <row r="395" spans="2:11" x14ac:dyDescent="0.25">
      <c r="B395">
        <v>4.1632939318444179E-11</v>
      </c>
      <c r="C395">
        <v>5.5252184700915554E-11</v>
      </c>
      <c r="D395">
        <v>8.6029316712318434E-11</v>
      </c>
      <c r="E395">
        <v>1.4588160164531979E-10</v>
      </c>
      <c r="F395">
        <v>2.6150038577020321E-10</v>
      </c>
      <c r="G395">
        <v>4.718515467094566E-9</v>
      </c>
      <c r="H395">
        <v>0.99999999978131338</v>
      </c>
      <c r="I395">
        <v>0.99999999989711152</v>
      </c>
      <c r="J395">
        <v>0.99999999993153144</v>
      </c>
      <c r="K395">
        <v>0.9999999999475937</v>
      </c>
    </row>
    <row r="396" spans="2:11" x14ac:dyDescent="0.25">
      <c r="B396">
        <v>4.1491524180797808E-11</v>
      </c>
      <c r="C396">
        <v>5.5034308753482945E-11</v>
      </c>
      <c r="D396">
        <v>8.562146907817415E-11</v>
      </c>
      <c r="E396">
        <v>1.4507051316833994E-10</v>
      </c>
      <c r="F396">
        <v>2.5984057227926486E-10</v>
      </c>
      <c r="G396">
        <v>4.6716111287998693E-9</v>
      </c>
      <c r="H396">
        <v>0.99999999978259002</v>
      </c>
      <c r="I396">
        <v>0.9999999998975686</v>
      </c>
      <c r="J396">
        <v>0.99999999993178146</v>
      </c>
      <c r="K396">
        <v>0.99999999994775768</v>
      </c>
    </row>
    <row r="397" spans="2:11" x14ac:dyDescent="0.25">
      <c r="B397">
        <v>4.1351373202381953E-11</v>
      </c>
      <c r="C397">
        <v>5.4818469116275059E-11</v>
      </c>
      <c r="D397">
        <v>8.5217696323357935E-11</v>
      </c>
      <c r="E397">
        <v>1.4426806260349067E-10</v>
      </c>
      <c r="F397">
        <v>2.5819949454693552E-10</v>
      </c>
      <c r="G397">
        <v>4.6253950057259107E-9</v>
      </c>
      <c r="H397">
        <v>0.99999999978385312</v>
      </c>
      <c r="I397">
        <v>0.99999999989802146</v>
      </c>
      <c r="J397">
        <v>0.99999999993202948</v>
      </c>
      <c r="K397">
        <v>0.99999999994792033</v>
      </c>
    </row>
    <row r="398" spans="2:11" x14ac:dyDescent="0.25">
      <c r="B398">
        <v>4.1212470274828228E-11</v>
      </c>
      <c r="C398">
        <v>5.4604638894449163E-11</v>
      </c>
      <c r="D398">
        <v>8.48179417816371E-11</v>
      </c>
      <c r="E398">
        <v>1.4347412396906264E-10</v>
      </c>
      <c r="F398">
        <v>2.5657686729122733E-10</v>
      </c>
      <c r="G398">
        <v>4.5798542439686194E-9</v>
      </c>
      <c r="H398">
        <v>0.99999999978510268</v>
      </c>
      <c r="I398">
        <v>0.9999999998984701</v>
      </c>
      <c r="J398">
        <v>0.99999999993227529</v>
      </c>
      <c r="K398">
        <v>0.99999999994808164</v>
      </c>
    </row>
    <row r="399" spans="2:11" x14ac:dyDescent="0.25">
      <c r="B399">
        <v>4.1074799553558428E-11</v>
      </c>
      <c r="C399">
        <v>5.439279164708667E-11</v>
      </c>
      <c r="D399">
        <v>8.4422149783964378E-11</v>
      </c>
      <c r="E399">
        <v>1.4268857358245915E-10</v>
      </c>
      <c r="F399">
        <v>2.5497241060610432E-10</v>
      </c>
      <c r="G399">
        <v>4.5349762754400122E-9</v>
      </c>
      <c r="H399">
        <v>0.99999999978633902</v>
      </c>
      <c r="I399">
        <v>0.99999999989891442</v>
      </c>
      <c r="J399">
        <v>0.99999999993251909</v>
      </c>
      <c r="K399">
        <v>0.99999999994824162</v>
      </c>
    </row>
    <row r="400" spans="2:11" x14ac:dyDescent="0.25">
      <c r="B400">
        <v>4.0938345452529715E-11</v>
      </c>
      <c r="C400">
        <v>5.4182901377940006E-11</v>
      </c>
      <c r="D400">
        <v>8.4030265637371378E-11</v>
      </c>
      <c r="E400">
        <v>1.4191129001002317E-10</v>
      </c>
      <c r="F400">
        <v>2.5338584984169672E-10</v>
      </c>
      <c r="G400">
        <v>4.4907488104692979E-9</v>
      </c>
      <c r="H400">
        <v>0.99999999978756227</v>
      </c>
      <c r="I400">
        <v>0.99999999989935484</v>
      </c>
      <c r="J400">
        <v>0.99999999993276079</v>
      </c>
      <c r="K400">
        <v>0.99999999994840039</v>
      </c>
    </row>
    <row r="401" spans="2:11" x14ac:dyDescent="0.25">
      <c r="B401">
        <v>4.0803092639102907E-11</v>
      </c>
      <c r="C401">
        <v>5.3974942526399782E-11</v>
      </c>
      <c r="D401">
        <v>8.3642235604380871E-11</v>
      </c>
      <c r="E401">
        <v>1.4114215401813442E-10</v>
      </c>
      <c r="F401">
        <v>2.5181691548762362E-10</v>
      </c>
      <c r="G401">
        <v>4.4471598306254388E-9</v>
      </c>
      <c r="H401">
        <v>0.99999999978877274</v>
      </c>
      <c r="I401">
        <v>0.99999999989979116</v>
      </c>
      <c r="J401">
        <v>0.99999999993300037</v>
      </c>
      <c r="K401">
        <v>0.99999999994855793</v>
      </c>
    </row>
    <row r="402" spans="2:11" x14ac:dyDescent="0.25">
      <c r="B402">
        <v>4.0669026029029833E-11</v>
      </c>
      <c r="C402">
        <v>5.3768889958675515E-11</v>
      </c>
      <c r="D402">
        <v>8.3258006882922509E-11</v>
      </c>
      <c r="E402">
        <v>1.4038104852554493E-10</v>
      </c>
      <c r="F402">
        <v>2.5026534305937276E-10</v>
      </c>
      <c r="G402">
        <v>4.4041975817676094E-9</v>
      </c>
      <c r="H402">
        <v>0.99999999978997034</v>
      </c>
      <c r="I402">
        <v>0.99999999990022337</v>
      </c>
      <c r="J402">
        <v>0.99999999993323807</v>
      </c>
      <c r="K402">
        <v>0.99999999994871425</v>
      </c>
    </row>
    <row r="403" spans="2:11" x14ac:dyDescent="0.25">
      <c r="B403">
        <v>4.0536130781557697E-11</v>
      </c>
      <c r="C403">
        <v>5.3564718959185504E-11</v>
      </c>
      <c r="D403">
        <v>8.2877527586739245E-11</v>
      </c>
      <c r="E403">
        <v>1.3962785855691403E-10</v>
      </c>
      <c r="F403">
        <v>2.4873087298758553E-10</v>
      </c>
      <c r="G403">
        <v>4.3618505673283088E-9</v>
      </c>
      <c r="H403">
        <v>0.9999999997911555</v>
      </c>
      <c r="I403">
        <v>0.9999999999006518</v>
      </c>
      <c r="J403">
        <v>0.99999999993347366</v>
      </c>
      <c r="K403">
        <v>0.99999999994886923</v>
      </c>
    </row>
    <row r="404" spans="2:11" x14ac:dyDescent="0.25">
      <c r="B404">
        <v>4.0404392294646193E-11</v>
      </c>
      <c r="C404">
        <v>5.3362405222148798E-11</v>
      </c>
      <c r="D404">
        <v>8.2500746726268394E-11</v>
      </c>
      <c r="E404">
        <v>1.3888247119751204E-10</v>
      </c>
      <c r="F404">
        <v>2.4721325051023842E-10</v>
      </c>
      <c r="G404">
        <v>4.3201075417954217E-9</v>
      </c>
      <c r="H404">
        <v>0.99999999979232834</v>
      </c>
      <c r="I404">
        <v>0.99999999990107624</v>
      </c>
      <c r="J404">
        <v>0.99999999993370725</v>
      </c>
      <c r="K404">
        <v>0.999999999949023</v>
      </c>
    </row>
    <row r="405" spans="2:11" x14ac:dyDescent="0.25">
      <c r="B405">
        <v>4.0273796200294859E-11</v>
      </c>
      <c r="C405">
        <v>5.3161924843374547E-11</v>
      </c>
      <c r="D405">
        <v>8.2127614189988366E-11</v>
      </c>
      <c r="E405">
        <v>1.381447755490524E-10</v>
      </c>
      <c r="F405">
        <v>2.4571222556756632E-10</v>
      </c>
      <c r="G405">
        <v>4.2789575044114604E-9</v>
      </c>
      <c r="H405">
        <v>0.99999999979348897</v>
      </c>
      <c r="I405">
        <v>0.99999999990149679</v>
      </c>
      <c r="J405">
        <v>0.99999999993393895</v>
      </c>
      <c r="K405">
        <v>0.99999999994917566</v>
      </c>
    </row>
    <row r="406" spans="2:11" x14ac:dyDescent="0.25">
      <c r="B406">
        <v>4.0144328359977991E-11</v>
      </c>
      <c r="C406">
        <v>5.2963254312243752E-11</v>
      </c>
      <c r="D406">
        <v>8.1758080726214263E-11</v>
      </c>
      <c r="E406">
        <v>1.374146626866362E-10</v>
      </c>
      <c r="F406">
        <v>2.4422755269968864E-10</v>
      </c>
      <c r="G406">
        <v>4.2383896930546009E-9</v>
      </c>
      <c r="H406">
        <v>0.99999999979463761</v>
      </c>
      <c r="I406">
        <v>0.99999999990191368</v>
      </c>
      <c r="J406">
        <v>0.99999999993416877</v>
      </c>
      <c r="K406">
        <v>0.99999999994932709</v>
      </c>
    </row>
    <row r="407" spans="2:11" x14ac:dyDescent="0.25">
      <c r="B407">
        <v>4.0015974860184056E-11</v>
      </c>
      <c r="C407">
        <v>5.2766370503876877E-11</v>
      </c>
      <c r="D407">
        <v>8.1392097925331168E-11</v>
      </c>
      <c r="E407">
        <v>1.3669202561675558E-10</v>
      </c>
      <c r="F407">
        <v>2.4275899094683094E-10</v>
      </c>
      <c r="G407">
        <v>4.19839357832573E-9</v>
      </c>
      <c r="H407">
        <v>0.99999999979577447</v>
      </c>
      <c r="I407">
        <v>0.99999999990232669</v>
      </c>
      <c r="J407">
        <v>0.99999999993439659</v>
      </c>
      <c r="K407">
        <v>0.9999999999494773</v>
      </c>
    </row>
    <row r="408" spans="2:11" x14ac:dyDescent="0.25">
      <c r="B408">
        <v>3.9888722008056839E-11</v>
      </c>
      <c r="C408">
        <v>5.2571250671484203E-11</v>
      </c>
      <c r="D408">
        <v>8.1029618202456723E-11</v>
      </c>
      <c r="E408">
        <v>1.3597675923635006E-10</v>
      </c>
      <c r="F408">
        <v>2.4130630375208048E-10</v>
      </c>
      <c r="G408">
        <v>4.1589588578052088E-9</v>
      </c>
      <c r="H408">
        <v>0.99999999979689969</v>
      </c>
      <c r="I408">
        <v>0.99999999990273603</v>
      </c>
      <c r="J408">
        <v>0.99999999993462252</v>
      </c>
      <c r="K408">
        <v>0.99999999994962641</v>
      </c>
    </row>
    <row r="409" spans="2:11" x14ac:dyDescent="0.25">
      <c r="B409">
        <v>3.9762556327135685E-11</v>
      </c>
      <c r="C409">
        <v>5.2377872438892905E-11</v>
      </c>
      <c r="D409">
        <v>8.0670594780515333E-11</v>
      </c>
      <c r="E409">
        <v>1.3526876029286526E-10</v>
      </c>
      <c r="F409">
        <v>2.3986925886661494E-10</v>
      </c>
      <c r="G409">
        <v>4.1200754504867229E-9</v>
      </c>
      <c r="H409">
        <v>0.99999999979801335</v>
      </c>
      <c r="I409">
        <v>0.9999999999031417</v>
      </c>
      <c r="J409">
        <v>0.99999999993484678</v>
      </c>
      <c r="K409">
        <v>0.9999999999497744</v>
      </c>
    </row>
    <row r="410" spans="2:11" x14ac:dyDescent="0.25">
      <c r="B410">
        <v>3.9637464553192591E-11</v>
      </c>
      <c r="C410">
        <v>5.2186213793245975E-11</v>
      </c>
      <c r="D410">
        <v>8.0314981673716667E-11</v>
      </c>
      <c r="E410">
        <v>1.3456792734530252E-10</v>
      </c>
      <c r="F410">
        <v>2.3844762825728196E-10</v>
      </c>
      <c r="G410">
        <v>4.0817334913851174E-9</v>
      </c>
      <c r="H410">
        <v>0.9999999997991158</v>
      </c>
      <c r="I410">
        <v>0.99999999990354382</v>
      </c>
      <c r="J410">
        <v>0.99999999993506905</v>
      </c>
      <c r="K410">
        <v>0.99999999994992117</v>
      </c>
    </row>
    <row r="411" spans="2:11" x14ac:dyDescent="0.25">
      <c r="B411">
        <v>3.951343363016294E-11</v>
      </c>
      <c r="C411">
        <v>5.1996253077869875E-11</v>
      </c>
      <c r="D411">
        <v>7.9962733671428366E-11</v>
      </c>
      <c r="E411">
        <v>1.3387416072621929E-10</v>
      </c>
      <c r="F411">
        <v>2.3704118801652524E-10</v>
      </c>
      <c r="G411">
        <v>4.0439233262933503E-9</v>
      </c>
      <c r="H411">
        <v>0.99999999980020693</v>
      </c>
      <c r="I411">
        <v>0.99999999990394239</v>
      </c>
      <c r="J411">
        <v>0.99999999993528954</v>
      </c>
      <c r="K411">
        <v>0.99999999995006683</v>
      </c>
    </row>
    <row r="412" spans="2:11" x14ac:dyDescent="0.25">
      <c r="B412">
        <v>3.9390450706168413E-11</v>
      </c>
      <c r="C412">
        <v>5.1807968985304462E-11</v>
      </c>
      <c r="D412">
        <v>7.9613806322429403E-11</v>
      </c>
      <c r="E412">
        <v>1.3318736250466524E-10</v>
      </c>
      <c r="F412">
        <v>2.3564971827452254E-10</v>
      </c>
      <c r="G412">
        <v>4.0066355067086833E-9</v>
      </c>
      <c r="H412">
        <v>0.99999999980128718</v>
      </c>
      <c r="I412">
        <v>0.99999999990433741</v>
      </c>
      <c r="J412">
        <v>0.99999999993550814</v>
      </c>
      <c r="K412">
        <v>0.99999999995021138</v>
      </c>
    </row>
    <row r="413" spans="2:11" x14ac:dyDescent="0.25">
      <c r="B413">
        <v>3.926850312962861E-11</v>
      </c>
      <c r="C413">
        <v>5.1621340550492591E-11</v>
      </c>
      <c r="D413">
        <v>7.9268155919535162E-11</v>
      </c>
      <c r="E413">
        <v>1.3250743645001819E-10</v>
      </c>
      <c r="F413">
        <v>2.34273003113538E-10</v>
      </c>
      <c r="G413">
        <v>3.9698607848960067E-9</v>
      </c>
      <c r="H413">
        <v>0.99999999980235643</v>
      </c>
      <c r="I413">
        <v>0.99999999990472888</v>
      </c>
      <c r="J413">
        <v>0.99999999993572508</v>
      </c>
      <c r="K413">
        <v>0.99999999995035482</v>
      </c>
    </row>
    <row r="414" spans="2:11" x14ac:dyDescent="0.25">
      <c r="B414">
        <v>3.9147578445460218E-11</v>
      </c>
      <c r="C414">
        <v>5.1436347144124832E-11</v>
      </c>
      <c r="D414">
        <v>7.8925739484585998E-11</v>
      </c>
      <c r="E414">
        <v>1.3183428799670148E-10</v>
      </c>
      <c r="F414">
        <v>2.329108304843613E-10</v>
      </c>
      <c r="G414">
        <v>3.9335901090928903E-9</v>
      </c>
      <c r="H414">
        <v>0.99999999980341503</v>
      </c>
      <c r="I414">
        <v>0.99999999990511701</v>
      </c>
      <c r="J414">
        <v>0.99999999993594024</v>
      </c>
      <c r="K414">
        <v>0.99999999995049715</v>
      </c>
    </row>
    <row r="415" spans="2:11" x14ac:dyDescent="0.25">
      <c r="B415">
        <v>3.9027664391360579E-11</v>
      </c>
      <c r="C415">
        <v>5.1252968466134446E-11</v>
      </c>
      <c r="D415">
        <v>7.8586514753786325E-11</v>
      </c>
      <c r="E415">
        <v>1.3116782420975717E-10</v>
      </c>
      <c r="F415">
        <v>2.3156299212481483E-10</v>
      </c>
      <c r="G415">
        <v>3.8978146188602854E-9</v>
      </c>
      <c r="H415">
        <v>0.99999999980446297</v>
      </c>
      <c r="I415">
        <v>0.99999999990550159</v>
      </c>
      <c r="J415">
        <v>0.99999999993615363</v>
      </c>
      <c r="K415">
        <v>0.99999999995063849</v>
      </c>
    </row>
    <row r="416" spans="2:11" x14ac:dyDescent="0.25">
      <c r="B416">
        <v>3.8908748894174066E-11</v>
      </c>
      <c r="C416">
        <v>5.1071184539339786E-11</v>
      </c>
      <c r="D416">
        <v>7.825044016338749E-11</v>
      </c>
      <c r="E416">
        <v>1.3050795375124972E-10</v>
      </c>
      <c r="F416">
        <v>2.3022928348025488E-10</v>
      </c>
      <c r="G416">
        <v>3.8625256405504961E-9</v>
      </c>
      <c r="H416">
        <v>0.99999999980550047</v>
      </c>
      <c r="I416">
        <v>0.99999999990588295</v>
      </c>
      <c r="J416">
        <v>0.99999999993636535</v>
      </c>
      <c r="K416">
        <v>0.99999999995077871</v>
      </c>
    </row>
    <row r="417" spans="2:11" x14ac:dyDescent="0.25">
      <c r="B417">
        <v>3.8790820066338881E-11</v>
      </c>
      <c r="C417">
        <v>5.0890975703229774E-11</v>
      </c>
      <c r="D417">
        <v>7.7917474835705462E-11</v>
      </c>
      <c r="E417">
        <v>1.2985458684747729E-10</v>
      </c>
      <c r="F417">
        <v>2.2890950362599945E-10</v>
      </c>
      <c r="G417">
        <v>3.8277146829156718E-9</v>
      </c>
      <c r="H417">
        <v>0.99999999980652787</v>
      </c>
      <c r="I417">
        <v>0.99999999990626098</v>
      </c>
      <c r="J417">
        <v>0.9999999999365754</v>
      </c>
      <c r="K417">
        <v>0.99999999995091793</v>
      </c>
    </row>
    <row r="418" spans="2:11" x14ac:dyDescent="0.25">
      <c r="B418">
        <v>3.8673866202412546E-11</v>
      </c>
      <c r="C418">
        <v>5.0712322607888687E-11</v>
      </c>
      <c r="D418">
        <v>7.7587578565462216E-11</v>
      </c>
      <c r="E418">
        <v>1.292076352569719E-10</v>
      </c>
      <c r="F418">
        <v>2.276034551916532E-10</v>
      </c>
      <c r="G418">
        <v>3.7933734328196369E-9</v>
      </c>
      <c r="H418">
        <v>0.99999999980754495</v>
      </c>
      <c r="I418">
        <v>0.99999999990663579</v>
      </c>
      <c r="J418">
        <v>0.99999999993678368</v>
      </c>
      <c r="K418">
        <v>0.99999999995105604</v>
      </c>
    </row>
    <row r="419" spans="2:11" x14ac:dyDescent="0.25">
      <c r="B419">
        <v>3.8557875775673447E-11</v>
      </c>
      <c r="C419">
        <v>5.0535206208057249E-11</v>
      </c>
      <c r="D419">
        <v>7.7260711806443973E-11</v>
      </c>
      <c r="E419">
        <v>1.2856701223926836E-10</v>
      </c>
      <c r="F419">
        <v>2.2631094428724311E-10</v>
      </c>
      <c r="G419">
        <v>3.7594937510790151E-9</v>
      </c>
      <c r="H419">
        <v>0.99999999980855203</v>
      </c>
      <c r="I419">
        <v>0.99999999990700728</v>
      </c>
      <c r="J419">
        <v>0.9999999999369904</v>
      </c>
      <c r="K419">
        <v>0.99999999995119304</v>
      </c>
    </row>
    <row r="420" spans="2:11" x14ac:dyDescent="0.25">
      <c r="B420">
        <v>3.8442837434797571E-11</v>
      </c>
      <c r="C420">
        <v>5.0359607757325617E-11</v>
      </c>
      <c r="D420">
        <v>7.6936835658468864E-11</v>
      </c>
      <c r="E420">
        <v>1.2793263252440938E-10</v>
      </c>
      <c r="F420">
        <v>2.250317804311341E-10</v>
      </c>
      <c r="G420">
        <v>3.7260676684016831E-9</v>
      </c>
      <c r="H420">
        <v>0.99999999980954923</v>
      </c>
      <c r="I420">
        <v>0.99999999990737565</v>
      </c>
      <c r="J420">
        <v>0.99999999993719557</v>
      </c>
      <c r="K420">
        <v>0.99999999995132915</v>
      </c>
    </row>
    <row r="421" spans="2:11" x14ac:dyDescent="0.25">
      <c r="B421">
        <v>3.8328740000607417E-11</v>
      </c>
      <c r="C421">
        <v>5.0185508802455804E-11</v>
      </c>
      <c r="D421">
        <v>7.661591185465344E-11</v>
      </c>
      <c r="E421">
        <v>1.2730441228318154E-10</v>
      </c>
      <c r="F421">
        <v>2.2376577647966726E-10</v>
      </c>
      <c r="G421">
        <v>3.6930873814437772E-9</v>
      </c>
      <c r="H421">
        <v>0.99999999981053678</v>
      </c>
      <c r="I421">
        <v>0.99999999990774069</v>
      </c>
      <c r="J421">
        <v>0.99999999993739896</v>
      </c>
      <c r="K421">
        <v>0.99999999995146416</v>
      </c>
    </row>
    <row r="422" spans="2:11" x14ac:dyDescent="0.25">
      <c r="B422">
        <v>3.821557246289203E-11</v>
      </c>
      <c r="C422">
        <v>5.0012891177829626E-11</v>
      </c>
      <c r="D422">
        <v>7.6297902748972393E-11</v>
      </c>
      <c r="E422">
        <v>1.2668226909805464E-10</v>
      </c>
      <c r="F422">
        <v>2.2251274855848231E-10</v>
      </c>
      <c r="G422">
        <v>3.6605452489576758E-9</v>
      </c>
      <c r="H422">
        <v>0.99999999981151466</v>
      </c>
      <c r="I422">
        <v>0.99999999990810284</v>
      </c>
      <c r="J422">
        <v>0.9999999999376008</v>
      </c>
      <c r="K422">
        <v>0.99999999995159827</v>
      </c>
    </row>
    <row r="423" spans="2:11" x14ac:dyDescent="0.25">
      <c r="B423">
        <v>3.8103323977296266E-11</v>
      </c>
      <c r="C423">
        <v>4.9841737000019717E-11</v>
      </c>
      <c r="D423">
        <v>7.5982771304103474E-11</v>
      </c>
      <c r="E423">
        <v>1.2606612193480685E-10</v>
      </c>
      <c r="F423">
        <v>2.2127251599544377E-10</v>
      </c>
      <c r="G423">
        <v>3.6284337880421857E-9</v>
      </c>
      <c r="H423">
        <v>0.99999999981248311</v>
      </c>
      <c r="I423">
        <v>0.99999999990846178</v>
      </c>
      <c r="J423">
        <v>0.99999999993780109</v>
      </c>
      <c r="K423">
        <v>0.99999999995173128</v>
      </c>
    </row>
    <row r="424" spans="2:11" x14ac:dyDescent="0.25">
      <c r="B424">
        <v>3.7991983862277211E-11</v>
      </c>
      <c r="C424">
        <v>4.9672028662479081E-11</v>
      </c>
      <c r="D424">
        <v>7.567048107954852E-11</v>
      </c>
      <c r="E424">
        <v>1.2545589111481501E-10</v>
      </c>
      <c r="F424">
        <v>2.2004490125516744E-10</v>
      </c>
      <c r="G424">
        <v>3.5967456704845437E-9</v>
      </c>
      <c r="H424">
        <v>0.99999999981344212</v>
      </c>
      <c r="I424">
        <v>0.99999999990881761</v>
      </c>
      <c r="J424">
        <v>0.99999999993799982</v>
      </c>
      <c r="K424">
        <v>0.99999999995186339</v>
      </c>
    </row>
    <row r="425" spans="2:11" x14ac:dyDescent="0.25">
      <c r="B425">
        <v>3.7881541596126592E-11</v>
      </c>
      <c r="C425">
        <v>4.9503748830348154E-11</v>
      </c>
      <c r="D425">
        <v>7.536099622002639E-11</v>
      </c>
      <c r="E425">
        <v>1.2485149828799923E-10</v>
      </c>
      <c r="F425">
        <v>2.188297298750754E-10</v>
      </c>
      <c r="G425">
        <v>3.56547371919522E-9</v>
      </c>
      <c r="H425">
        <v>0.9999999998143918</v>
      </c>
      <c r="I425">
        <v>0.99999999990917054</v>
      </c>
      <c r="J425">
        <v>0.99999999993819699</v>
      </c>
      <c r="K425">
        <v>0.99999999995199451</v>
      </c>
    </row>
    <row r="426" spans="2:11" x14ac:dyDescent="0.25">
      <c r="B426">
        <v>3.7771986814057061E-11</v>
      </c>
      <c r="C426">
        <v>4.9336880435374925E-11</v>
      </c>
      <c r="D426">
        <v>7.5054281444128456E-11</v>
      </c>
      <c r="E426">
        <v>1.242528664063937E-10</v>
      </c>
      <c r="F426">
        <v>2.176268304029524E-10</v>
      </c>
      <c r="G426">
        <v>3.5346109047236032E-9</v>
      </c>
      <c r="H426">
        <v>0.9999999998153325</v>
      </c>
      <c r="I426">
        <v>0.99999999990952049</v>
      </c>
      <c r="J426">
        <v>0.99999999993839261</v>
      </c>
      <c r="K426">
        <v>0.99999999995212474</v>
      </c>
    </row>
    <row r="427" spans="2:11" x14ac:dyDescent="0.25">
      <c r="B427">
        <v>3.7663309305351177E-11</v>
      </c>
      <c r="C427">
        <v>4.9171406670945615E-11</v>
      </c>
      <c r="D427">
        <v>7.4750302033230954E-11</v>
      </c>
      <c r="E427">
        <v>1.2365991969833702E-10</v>
      </c>
      <c r="F427">
        <v>2.1643603433593971E-10</v>
      </c>
      <c r="G427">
        <v>3.504150341864217E-9</v>
      </c>
      <c r="H427">
        <v>0.9999999998162642</v>
      </c>
      <c r="I427">
        <v>0.99999999990986754</v>
      </c>
      <c r="J427">
        <v>0.99999999993858679</v>
      </c>
      <c r="K427">
        <v>0.99999999995225397</v>
      </c>
    </row>
    <row r="428" spans="2:11" x14ac:dyDescent="0.25">
      <c r="B428">
        <v>3.7555499010571372E-11</v>
      </c>
      <c r="C428">
        <v>4.9007310987223613E-11</v>
      </c>
      <c r="D428">
        <v>7.4449023820657425E-11</v>
      </c>
      <c r="E428">
        <v>1.2307258364325788E-10</v>
      </c>
      <c r="F428">
        <v>2.1525717606094903E-10</v>
      </c>
      <c r="G428">
        <v>3.4740852863350847E-9</v>
      </c>
      <c r="H428">
        <v>0.9999999998171869</v>
      </c>
      <c r="I428">
        <v>0.9999999999102116</v>
      </c>
      <c r="J428">
        <v>0.99999999993877942</v>
      </c>
      <c r="K428">
        <v>0.9999999999523822</v>
      </c>
    </row>
    <row r="429" spans="2:11" x14ac:dyDescent="0.25">
      <c r="B429">
        <v>3.7448546018829453E-11</v>
      </c>
      <c r="C429">
        <v>4.8844577086393705E-11</v>
      </c>
      <c r="D429">
        <v>7.4150413181084554E-11</v>
      </c>
      <c r="E429">
        <v>1.224907849470472E-10</v>
      </c>
      <c r="F429">
        <v>2.1409009279644525E-10</v>
      </c>
      <c r="G429">
        <v>3.444409131543166E-9</v>
      </c>
      <c r="H429">
        <v>0.99999999981810095</v>
      </c>
      <c r="I429">
        <v>0.99999999991055288</v>
      </c>
      <c r="J429">
        <v>0.9999999999389706</v>
      </c>
      <c r="K429">
        <v>0.99999999995250954</v>
      </c>
    </row>
    <row r="430" spans="2:11" x14ac:dyDescent="0.25">
      <c r="B430">
        <v>3.7342440565113959E-11</v>
      </c>
      <c r="C430">
        <v>4.8683188918008907E-11</v>
      </c>
      <c r="D430">
        <v>7.3854437020185861E-11</v>
      </c>
      <c r="E430">
        <v>1.2191445151799416E-10</v>
      </c>
      <c r="F430">
        <v>2.1293462453557302E-10</v>
      </c>
      <c r="G430">
        <v>3.4151154054134168E-9</v>
      </c>
      <c r="H430">
        <v>0.99999999981900634</v>
      </c>
      <c r="I430">
        <v>0.99999999991089128</v>
      </c>
      <c r="J430">
        <v>0.99999999993916033</v>
      </c>
      <c r="K430">
        <v>0.99999999995263589</v>
      </c>
    </row>
    <row r="431" spans="2:11" x14ac:dyDescent="0.25">
      <c r="B431">
        <v>3.7237173027674467E-11</v>
      </c>
      <c r="C431">
        <v>4.8523130674437352E-11</v>
      </c>
      <c r="D431">
        <v>7.3561062764507084E-11</v>
      </c>
      <c r="E431">
        <v>1.2134351244327733E-10</v>
      </c>
      <c r="F431">
        <v>2.1179061399056945E-10</v>
      </c>
      <c r="G431">
        <v>3.3861977673014576E-9</v>
      </c>
      <c r="H431">
        <v>0.99999999981990317</v>
      </c>
      <c r="I431">
        <v>0.99999999991122679</v>
      </c>
      <c r="J431">
        <v>0.99999999993934852</v>
      </c>
      <c r="K431">
        <v>0.99999999995276145</v>
      </c>
    </row>
    <row r="432" spans="2:11" x14ac:dyDescent="0.25">
      <c r="B432">
        <v>3.7132733925460913E-11</v>
      </c>
      <c r="C432">
        <v>4.8364386786406825E-11</v>
      </c>
      <c r="D432">
        <v>7.3270258351566898E-11</v>
      </c>
      <c r="E432">
        <v>1.2077789796598957E-10</v>
      </c>
      <c r="F432">
        <v>2.1065790653844238E-10</v>
      </c>
      <c r="G432">
        <v>3.3576500049662885E-9</v>
      </c>
      <c r="H432">
        <v>0.99999999982079157</v>
      </c>
      <c r="I432">
        <v>0.99999999991155963</v>
      </c>
      <c r="J432">
        <v>0.99999999993953548</v>
      </c>
      <c r="K432">
        <v>0.99999999995288602</v>
      </c>
    </row>
    <row r="433" spans="2:11" x14ac:dyDescent="0.25">
      <c r="B433">
        <v>3.7029113915617076E-11</v>
      </c>
      <c r="C433">
        <v>4.8206941918644893E-11</v>
      </c>
      <c r="D433">
        <v>7.2981992220177284E-11</v>
      </c>
      <c r="E433">
        <v>1.2021753946269082E-10</v>
      </c>
      <c r="F433">
        <v>2.0953635016788939E-10</v>
      </c>
      <c r="G433">
        <v>3.3294660316192921E-9</v>
      </c>
      <c r="H433">
        <v>0.99999999982167165</v>
      </c>
      <c r="I433">
        <v>0.99999999991188959</v>
      </c>
      <c r="J433">
        <v>0.99999999993972088</v>
      </c>
      <c r="K433">
        <v>0.99999999995300981</v>
      </c>
    </row>
    <row r="434" spans="2:11" x14ac:dyDescent="0.25">
      <c r="B434">
        <v>3.6926303791026384E-11</v>
      </c>
      <c r="C434">
        <v>4.8050780965611824E-11</v>
      </c>
      <c r="D434">
        <v>7.2696233300979096E-11</v>
      </c>
      <c r="E434">
        <v>1.196623694214693E-10</v>
      </c>
      <c r="F434">
        <v>2.0842579542739262E-10</v>
      </c>
      <c r="G434">
        <v>3.3016398830349716E-9</v>
      </c>
      <c r="H434">
        <v>0.99999999982254351</v>
      </c>
      <c r="I434">
        <v>0.999999999912217</v>
      </c>
      <c r="J434">
        <v>0.99999999993990496</v>
      </c>
      <c r="K434">
        <v>0.9999999999531326</v>
      </c>
    </row>
    <row r="435" spans="2:11" x14ac:dyDescent="0.25">
      <c r="B435">
        <v>3.6824294477909492E-11</v>
      </c>
      <c r="C435">
        <v>4.7895889047323826E-11</v>
      </c>
      <c r="D435">
        <v>7.2412951007186044E-11</v>
      </c>
      <c r="E435">
        <v>1.191123214204973E-10</v>
      </c>
      <c r="F435">
        <v>2.0732609537449364E-10</v>
      </c>
      <c r="G435">
        <v>3.2741657147249526E-9</v>
      </c>
      <c r="H435">
        <v>0.99999999982340726</v>
      </c>
      <c r="I435">
        <v>0.99999999991254174</v>
      </c>
      <c r="J435">
        <v>0.99999999994008759</v>
      </c>
      <c r="K435">
        <v>0.9999999999532545</v>
      </c>
    </row>
    <row r="436" spans="2:11" x14ac:dyDescent="0.25">
      <c r="B436">
        <v>3.6723077033471679E-11</v>
      </c>
      <c r="C436">
        <v>4.7742251505265727E-11</v>
      </c>
      <c r="D436">
        <v>7.2132115225533599E-11</v>
      </c>
      <c r="E436">
        <v>1.1856733010707171E-10</v>
      </c>
      <c r="F436">
        <v>2.0623710552619353E-10</v>
      </c>
      <c r="G436">
        <v>3.2470377991780237E-9</v>
      </c>
      <c r="H436">
        <v>0.99999999982426302</v>
      </c>
      <c r="I436">
        <v>0.9999999999128637</v>
      </c>
      <c r="J436">
        <v>0.99999999994026889</v>
      </c>
      <c r="K436">
        <v>0.99999999995337563</v>
      </c>
    </row>
    <row r="437" spans="2:11" x14ac:dyDescent="0.25">
      <c r="B437">
        <v>3.6622642643599267E-11</v>
      </c>
      <c r="C437">
        <v>4.7589853898388934E-11</v>
      </c>
      <c r="D437">
        <v>7.1853696307424263E-11</v>
      </c>
      <c r="E437">
        <v>1.1802733117712656E-10</v>
      </c>
      <c r="F437">
        <v>2.0515868381046235E-10</v>
      </c>
      <c r="G437">
        <v>3.2202505231581915E-9</v>
      </c>
      <c r="H437">
        <v>0.99999999982511079</v>
      </c>
      <c r="I437">
        <v>0.99999999991318322</v>
      </c>
      <c r="J437">
        <v>0.99999999994044875</v>
      </c>
      <c r="K437">
        <v>0.99999999995349587</v>
      </c>
    </row>
    <row r="438" spans="2:11" x14ac:dyDescent="0.25">
      <c r="B438">
        <v>3.6522982620603922E-11</v>
      </c>
      <c r="C438">
        <v>4.7438681999194457E-11</v>
      </c>
      <c r="D438">
        <v>7.1577665060270101E-11</v>
      </c>
      <c r="E438">
        <v>1.1749226135520175E-10</v>
      </c>
      <c r="F438">
        <v>2.0409069051881118E-10</v>
      </c>
      <c r="G438">
        <v>3.1937983850647008E-9</v>
      </c>
      <c r="H438">
        <v>0.99999999982595078</v>
      </c>
      <c r="I438">
        <v>0.99999999991349997</v>
      </c>
      <c r="J438">
        <v>0.99999999994062749</v>
      </c>
      <c r="K438">
        <v>0.99999999995361522</v>
      </c>
    </row>
    <row r="439" spans="2:11" x14ac:dyDescent="0.25">
      <c r="B439">
        <v>3.6424088401013474E-11</v>
      </c>
      <c r="C439">
        <v>4.7288721789897867E-11</v>
      </c>
      <c r="D439">
        <v>7.1303992739021208E-11</v>
      </c>
      <c r="E439">
        <v>1.1696205837486015E-10</v>
      </c>
      <c r="F439">
        <v>2.0303298825993017E-10</v>
      </c>
      <c r="G439">
        <v>3.167675992345821E-9</v>
      </c>
      <c r="H439">
        <v>0.99999999982678311</v>
      </c>
      <c r="I439">
        <v>0.99999999991381427</v>
      </c>
      <c r="J439">
        <v>0.99999999994080468</v>
      </c>
      <c r="K439">
        <v>0.99999999995373368</v>
      </c>
    </row>
    <row r="440" spans="2:11" x14ac:dyDescent="0.25">
      <c r="B440">
        <v>3.6325951543408336E-11</v>
      </c>
      <c r="C440">
        <v>4.7139959458674442E-11</v>
      </c>
      <c r="D440">
        <v>7.1032651037880463E-11</v>
      </c>
      <c r="E440">
        <v>1.1643666095954006E-10</v>
      </c>
      <c r="F440">
        <v>2.0198544191432302E-10</v>
      </c>
      <c r="G440">
        <v>3.1418780589762945E-9</v>
      </c>
      <c r="H440">
        <v>0.99999999982760779</v>
      </c>
      <c r="I440">
        <v>0.99999999991412603</v>
      </c>
      <c r="J440">
        <v>0.99999999994098077</v>
      </c>
      <c r="K440">
        <v>0.99999999995385147</v>
      </c>
    </row>
    <row r="441" spans="2:11" x14ac:dyDescent="0.25">
      <c r="B441">
        <v>3.622856372630229E-11</v>
      </c>
      <c r="C441">
        <v>4.6992381395982968E-11</v>
      </c>
      <c r="D441">
        <v>7.0763612082197119E-11</v>
      </c>
      <c r="E441">
        <v>1.1591600880382962E-10</v>
      </c>
      <c r="F441">
        <v>2.0094791858995208E-10</v>
      </c>
      <c r="G441">
        <v>3.1163994029836735E-9</v>
      </c>
      <c r="H441">
        <v>0.99999999982842491</v>
      </c>
      <c r="I441">
        <v>0.99999999991443522</v>
      </c>
      <c r="J441">
        <v>0.9999999999411554</v>
      </c>
      <c r="K441">
        <v>0.99999999995396838</v>
      </c>
    </row>
    <row r="442" spans="2:11" x14ac:dyDescent="0.25">
      <c r="B442">
        <v>3.613191674606682E-11</v>
      </c>
      <c r="C442">
        <v>4.6845974190965877E-11</v>
      </c>
      <c r="D442">
        <v>7.0496848420535992E-11</v>
      </c>
      <c r="E442">
        <v>1.1540004255515645E-10</v>
      </c>
      <c r="F442">
        <v>1.9992028757884115E-10</v>
      </c>
      <c r="G442">
        <v>3.0912349440336627E-9</v>
      </c>
      <c r="H442">
        <v>0.99999999982923471</v>
      </c>
      <c r="I442">
        <v>0.99999999991474198</v>
      </c>
      <c r="J442">
        <v>0.99999999994132882</v>
      </c>
      <c r="K442">
        <v>0.9999999999540844</v>
      </c>
    </row>
    <row r="443" spans="2:11" x14ac:dyDescent="0.25">
      <c r="B443">
        <v>3.6036002514897764E-11</v>
      </c>
      <c r="C443">
        <v>4.670072462792414E-11</v>
      </c>
      <c r="D443">
        <v>7.0232333016918502E-11</v>
      </c>
      <c r="E443">
        <v>1.1488870379587838E-10</v>
      </c>
      <c r="F443">
        <v>1.9890242031462728E-10</v>
      </c>
      <c r="G443">
        <v>3.0663797010685658E-9</v>
      </c>
      <c r="H443">
        <v>0.99999999983003707</v>
      </c>
      <c r="I443">
        <v>0.99999999991504629</v>
      </c>
      <c r="J443">
        <v>0.99999999994150091</v>
      </c>
      <c r="K443">
        <v>0.99999999995419964</v>
      </c>
    </row>
    <row r="444" spans="2:11" x14ac:dyDescent="0.25">
      <c r="B444">
        <v>3.5940813058823455E-11</v>
      </c>
      <c r="C444">
        <v>4.6556619682864878E-11</v>
      </c>
      <c r="D444">
        <v>6.9970039243229288E-11</v>
      </c>
      <c r="E444">
        <v>1.1438193502576706E-10</v>
      </c>
      <c r="F444">
        <v>1.9789419033103037E-10</v>
      </c>
      <c r="G444">
        <v>3.0418287899972374E-9</v>
      </c>
      <c r="H444">
        <v>0.99999999983083221</v>
      </c>
      <c r="I444">
        <v>0.99999999991534816</v>
      </c>
      <c r="J444">
        <v>0.99999999994167177</v>
      </c>
      <c r="K444">
        <v>0.9999999999543141</v>
      </c>
    </row>
    <row r="445" spans="2:11" x14ac:dyDescent="0.25">
      <c r="B445">
        <v>3.5846340515752965E-11</v>
      </c>
      <c r="C445">
        <v>4.6413646520120573E-11</v>
      </c>
      <c r="D445">
        <v>6.9709940871786574E-11</v>
      </c>
      <c r="E445">
        <v>1.1387967964487245E-10</v>
      </c>
      <c r="F445">
        <v>1.9689547322121752E-10</v>
      </c>
      <c r="G445">
        <v>3.0175774214375542E-9</v>
      </c>
      <c r="H445">
        <v>0.99999999983162025</v>
      </c>
      <c r="I445">
        <v>0.9999999999156477</v>
      </c>
      <c r="J445">
        <v>0.99999999994184141</v>
      </c>
      <c r="K445">
        <v>0.99999999995442779</v>
      </c>
    </row>
    <row r="446" spans="2:11" x14ac:dyDescent="0.25">
      <c r="B446">
        <v>3.5752577133564408E-11</v>
      </c>
      <c r="C446">
        <v>4.6271792489037391E-11</v>
      </c>
      <c r="D446">
        <v>6.9452012068071369E-11</v>
      </c>
      <c r="E446">
        <v>1.1338188193676255E-10</v>
      </c>
      <c r="F446">
        <v>1.9590614659804622E-10</v>
      </c>
      <c r="G446">
        <v>2.9936208985099401E-9</v>
      </c>
      <c r="H446">
        <v>0.99999999983240118</v>
      </c>
      <c r="I446">
        <v>0.99999999991594479</v>
      </c>
      <c r="J446">
        <v>0.99999999994200994</v>
      </c>
      <c r="K446">
        <v>0.99999999995454059</v>
      </c>
    </row>
    <row r="447" spans="2:11" x14ac:dyDescent="0.25">
      <c r="B447">
        <v>3.565951526823128E-11</v>
      </c>
      <c r="C447">
        <v>4.6131045120731665E-11</v>
      </c>
      <c r="D447">
        <v>6.9196227383610868E-11</v>
      </c>
      <c r="E447">
        <v>1.1288848705212169E-10</v>
      </c>
      <c r="F447">
        <v>1.9492609005515307E-10</v>
      </c>
      <c r="G447">
        <v>2.9699546146821687E-9</v>
      </c>
      <c r="H447">
        <v>0.99999999983317522</v>
      </c>
      <c r="I447">
        <v>0.99999999991623967</v>
      </c>
      <c r="J447">
        <v>0.99999999994217714</v>
      </c>
      <c r="K447">
        <v>0.99999999995465272</v>
      </c>
    </row>
    <row r="448" spans="2:11" x14ac:dyDescent="0.25">
      <c r="B448">
        <v>3.5567147381986779E-11</v>
      </c>
      <c r="C448">
        <v>4.5991392124912754E-11</v>
      </c>
      <c r="D448">
        <v>6.8942561749014948E-11</v>
      </c>
      <c r="E448">
        <v>1.1239944099270665E-10</v>
      </c>
      <c r="F448">
        <v>1.9395518512888627E-10</v>
      </c>
      <c r="G448">
        <v>2.9465740516617696E-9</v>
      </c>
      <c r="H448">
        <v>0.99999999983394228</v>
      </c>
      <c r="I448">
        <v>0.9999999999165321</v>
      </c>
      <c r="J448">
        <v>0.99999999994234312</v>
      </c>
      <c r="K448">
        <v>0.99999999995476396</v>
      </c>
    </row>
    <row r="449" spans="2:11" x14ac:dyDescent="0.25">
      <c r="B449">
        <v>3.5475466041524806E-11</v>
      </c>
      <c r="C449">
        <v>4.5852821386770405E-11</v>
      </c>
      <c r="D449">
        <v>6.8690990467157502E-11</v>
      </c>
      <c r="E449">
        <v>1.1191469059564712E-10</v>
      </c>
      <c r="F449">
        <v>1.9299331526103424E-10</v>
      </c>
      <c r="G449">
        <v>2.9234747773403461E-9</v>
      </c>
      <c r="H449">
        <v>0.99999999983470245</v>
      </c>
      <c r="I449">
        <v>0.99999999991682231</v>
      </c>
      <c r="J449">
        <v>0.99999999994250799</v>
      </c>
      <c r="K449">
        <v>0.99999999995487454</v>
      </c>
    </row>
    <row r="450" spans="2:11" x14ac:dyDescent="0.25">
      <c r="B450">
        <v>3.5384463916237161E-11</v>
      </c>
      <c r="C450">
        <v>4.5715320963925734E-11</v>
      </c>
      <c r="D450">
        <v>6.8441489206504863E-11</v>
      </c>
      <c r="E450">
        <v>1.1143418351807846E-10</v>
      </c>
      <c r="F450">
        <v>1.9204036576236066E-10</v>
      </c>
      <c r="G450">
        <v>2.9006524437829939E-9</v>
      </c>
      <c r="H450">
        <v>0.99999999983545607</v>
      </c>
      <c r="I450">
        <v>0.9999999999171103</v>
      </c>
      <c r="J450">
        <v>0.99999999994267164</v>
      </c>
      <c r="K450">
        <v>0.99999999995498434</v>
      </c>
    </row>
    <row r="451" spans="2:11" x14ac:dyDescent="0.25">
      <c r="B451">
        <v>3.5294133776485404E-11</v>
      </c>
      <c r="C451">
        <v>4.5578879083443542E-11</v>
      </c>
      <c r="D451">
        <v>6.8194033994582136E-11</v>
      </c>
      <c r="E451">
        <v>1.1095786822210855E-10</v>
      </c>
      <c r="F451">
        <v>1.9109622377690715E-10</v>
      </c>
      <c r="G451">
        <v>2.8781027852670351E-9</v>
      </c>
      <c r="H451">
        <v>0.99999999983620291</v>
      </c>
      <c r="I451">
        <v>0.99999999991739597</v>
      </c>
      <c r="J451">
        <v>0.99999999994283406</v>
      </c>
      <c r="K451">
        <v>0.99999999995509348</v>
      </c>
    </row>
    <row r="452" spans="2:11" x14ac:dyDescent="0.25">
      <c r="B452">
        <v>3.520446849190763E-11</v>
      </c>
      <c r="C452">
        <v>4.5443484138905682E-11</v>
      </c>
      <c r="D452">
        <v>6.7948601211578915E-11</v>
      </c>
      <c r="E452">
        <v>1.1048569396009942E-10</v>
      </c>
      <c r="F452">
        <v>1.9016077824705123E-10</v>
      </c>
      <c r="G452">
        <v>2.8558216163678031E-9</v>
      </c>
      <c r="H452">
        <v>0.99999999983694332</v>
      </c>
      <c r="I452">
        <v>0.99999999991767941</v>
      </c>
      <c r="J452">
        <v>0.99999999994299538</v>
      </c>
      <c r="K452">
        <v>0.99999999995520172</v>
      </c>
    </row>
    <row r="453" spans="2:11" x14ac:dyDescent="0.25">
      <c r="B453">
        <v>3.5115461029758321E-11</v>
      </c>
      <c r="C453">
        <v>4.5309124687542781E-11</v>
      </c>
      <c r="D453">
        <v>6.7705167584087352E-11</v>
      </c>
      <c r="E453">
        <v>1.1001761076026071E-10</v>
      </c>
      <c r="F453">
        <v>1.8923391987929805E-10</v>
      </c>
      <c r="G453">
        <v>2.8338048300916509E-9</v>
      </c>
      <c r="H453">
        <v>0.99999999983767707</v>
      </c>
      <c r="I453">
        <v>0.99999999991796074</v>
      </c>
      <c r="J453">
        <v>0.99999999994315569</v>
      </c>
      <c r="K453">
        <v>0.9999999999553093</v>
      </c>
    </row>
    <row r="454" spans="2:11" x14ac:dyDescent="0.25">
      <c r="B454">
        <v>3.5027104453281304E-11</v>
      </c>
      <c r="C454">
        <v>4.5175789447423995E-11</v>
      </c>
      <c r="D454">
        <v>6.7463710178972301E-11</v>
      </c>
      <c r="E454">
        <v>1.0955356941255253E-10</v>
      </c>
      <c r="F454">
        <v>1.8831554111079847E-10</v>
      </c>
      <c r="G454">
        <v>2.8120483960496806E-9</v>
      </c>
      <c r="H454">
        <v>0.99999999983840449</v>
      </c>
      <c r="I454">
        <v>0.99999999991823985</v>
      </c>
      <c r="J454">
        <v>0.99999999994331468</v>
      </c>
      <c r="K454">
        <v>0.99999999995541611</v>
      </c>
    </row>
    <row r="455" spans="2:11" x14ac:dyDescent="0.25">
      <c r="B455">
        <v>3.4939391920114498E-11</v>
      </c>
      <c r="C455">
        <v>4.5043467294702912E-11</v>
      </c>
      <c r="D455">
        <v>6.7224206397367084E-11</v>
      </c>
      <c r="E455">
        <v>1.0909352145487824E-10</v>
      </c>
      <c r="F455">
        <v>1.8740553607656881E-10</v>
      </c>
      <c r="G455">
        <v>2.7905483586871694E-9</v>
      </c>
      <c r="H455">
        <v>0.99999999983912558</v>
      </c>
      <c r="I455">
        <v>0.99999999991851685</v>
      </c>
      <c r="J455">
        <v>0.99999999994347266</v>
      </c>
      <c r="K455">
        <v>0.99999999995552225</v>
      </c>
    </row>
    <row r="456" spans="2:11" x14ac:dyDescent="0.25">
      <c r="B456">
        <v>3.485231668072623E-11</v>
      </c>
      <c r="C456">
        <v>4.4912147260918597E-11</v>
      </c>
      <c r="D456">
        <v>6.6986633968797159E-11</v>
      </c>
      <c r="E456">
        <v>1.0863741915956849E-10</v>
      </c>
      <c r="F456">
        <v>1.8650380057739316E-10</v>
      </c>
      <c r="G456">
        <v>2.7693008355441414E-9</v>
      </c>
      <c r="H456">
        <v>0.99999999983984034</v>
      </c>
      <c r="I456">
        <v>0.99999999991879174</v>
      </c>
      <c r="J456">
        <v>0.99999999994362954</v>
      </c>
      <c r="K456">
        <v>0.99999999995562772</v>
      </c>
    </row>
    <row r="457" spans="2:11" x14ac:dyDescent="0.25">
      <c r="B457">
        <v>3.4765872076881896E-11</v>
      </c>
      <c r="C457">
        <v>4.4781818530350671E-11</v>
      </c>
      <c r="D457">
        <v>6.6750970945421732E-11</v>
      </c>
      <c r="E457">
        <v>1.0818521552014977E-10</v>
      </c>
      <c r="F457">
        <v>1.856102320483995E-10</v>
      </c>
      <c r="G457">
        <v>2.7483020155718644E-9</v>
      </c>
      <c r="H457">
        <v>0.9999999998405491</v>
      </c>
      <c r="I457">
        <v>0.99999999991906452</v>
      </c>
      <c r="J457">
        <v>0.99999999994378519</v>
      </c>
      <c r="K457">
        <v>0.99999999995573241</v>
      </c>
    </row>
    <row r="458" spans="2:11" x14ac:dyDescent="0.25">
      <c r="B458">
        <v>3.4680051540140791E-11</v>
      </c>
      <c r="C458">
        <v>4.4652470437426084E-11</v>
      </c>
      <c r="D458">
        <v>6.6517195696396956E-11</v>
      </c>
      <c r="E458">
        <v>1.077368642383855E-10</v>
      </c>
      <c r="F458">
        <v>1.8472472952829843E-10</v>
      </c>
      <c r="G458">
        <v>2.7275481574846639E-9</v>
      </c>
      <c r="H458">
        <v>0.99999999984125154</v>
      </c>
      <c r="I458">
        <v>0.99999999991933519</v>
      </c>
      <c r="J458">
        <v>0.99999999994393995</v>
      </c>
      <c r="K458">
        <v>0.99999999995583644</v>
      </c>
    </row>
    <row r="459" spans="2:11" x14ac:dyDescent="0.25">
      <c r="B459">
        <v>3.4594848590381978E-11</v>
      </c>
      <c r="C459">
        <v>4.4524092464178645E-11</v>
      </c>
      <c r="D459">
        <v>6.6285286902353317E-11</v>
      </c>
      <c r="E459">
        <v>1.0729231971158675E-10</v>
      </c>
      <c r="F459">
        <v>1.8384719362924892E-10</v>
      </c>
      <c r="G459">
        <v>2.7070355881585245E-9</v>
      </c>
      <c r="H459">
        <v>0.99999999984194798</v>
      </c>
      <c r="I459">
        <v>0.99999999991960375</v>
      </c>
      <c r="J459">
        <v>0.9999999999440935</v>
      </c>
      <c r="K459">
        <v>0.99999999995593969</v>
      </c>
    </row>
    <row r="460" spans="2:11" x14ac:dyDescent="0.25">
      <c r="B460">
        <v>3.4510256834358962E-11</v>
      </c>
      <c r="C460">
        <v>4.439667423775754E-11</v>
      </c>
      <c r="D460">
        <v>6.6055223549987728E-11</v>
      </c>
      <c r="E460">
        <v>1.0685153702018496E-10</v>
      </c>
      <c r="F460">
        <v>1.8297752650736651E-10</v>
      </c>
      <c r="G460">
        <v>2.6867607010714757E-9</v>
      </c>
      <c r="H460">
        <v>0.99999999984263854</v>
      </c>
      <c r="I460">
        <v>0.99999999991987032</v>
      </c>
      <c r="J460">
        <v>0.99999999994424604</v>
      </c>
      <c r="K460">
        <v>0.99999999995604238</v>
      </c>
    </row>
    <row r="461" spans="2:11" x14ac:dyDescent="0.25">
      <c r="B461">
        <v>3.442626996428206E-11</v>
      </c>
      <c r="C461">
        <v>4.4270205527985541E-11</v>
      </c>
      <c r="D461">
        <v>6.5826984926765143E-11</v>
      </c>
      <c r="E461">
        <v>1.0641447191555948E-10</v>
      </c>
      <c r="F461">
        <v>1.8211563183382968E-10</v>
      </c>
      <c r="G461">
        <v>2.6667199547838804E-9</v>
      </c>
      <c r="H461">
        <v>0.99999999984332322</v>
      </c>
      <c r="I461">
        <v>0.999999999920135</v>
      </c>
      <c r="J461">
        <v>0.99999999994439759</v>
      </c>
      <c r="K461">
        <v>0.9999999999561443</v>
      </c>
    </row>
    <row r="462" spans="2:11" x14ac:dyDescent="0.25">
      <c r="B462">
        <v>3.4342881756428394E-11</v>
      </c>
      <c r="C462">
        <v>4.4144676244965506E-11</v>
      </c>
      <c r="D462">
        <v>6.5600550615728451E-11</v>
      </c>
      <c r="E462">
        <v>1.0598108080811602E-10</v>
      </c>
      <c r="F462">
        <v>1.8126141476660148E-10</v>
      </c>
      <c r="G462">
        <v>2.6469098714594199E-9</v>
      </c>
      <c r="H462">
        <v>0.99999999984400201</v>
      </c>
      <c r="I462">
        <v>0.99999999992039756</v>
      </c>
      <c r="J462">
        <v>0.99999999994454791</v>
      </c>
      <c r="K462">
        <v>0.99999999995624567</v>
      </c>
    </row>
    <row r="463" spans="2:11" x14ac:dyDescent="0.25">
      <c r="B463">
        <v>3.4260086069778311E-11</v>
      </c>
      <c r="C463">
        <v>4.4020076436732861E-11</v>
      </c>
      <c r="D463">
        <v>6.5375900490414095E-11</v>
      </c>
      <c r="E463">
        <v>1.0555132075560695E-10</v>
      </c>
      <c r="F463">
        <v>1.8041478192271474E-10</v>
      </c>
      <c r="G463">
        <v>2.6273270354303031E-9</v>
      </c>
      <c r="H463">
        <v>0.99999999984467502</v>
      </c>
      <c r="I463">
        <v>0.99999999992065813</v>
      </c>
      <c r="J463">
        <v>0.99999999994469735</v>
      </c>
      <c r="K463">
        <v>0.99999999995634625</v>
      </c>
    </row>
    <row r="464" spans="2:11" x14ac:dyDescent="0.25">
      <c r="B464">
        <v>3.4177876844678229E-11</v>
      </c>
      <c r="C464">
        <v>4.3896396286955222E-11</v>
      </c>
      <c r="D464">
        <v>6.5153014709870747E-11</v>
      </c>
      <c r="E464">
        <v>1.0512514945169199E-10</v>
      </c>
      <c r="F464">
        <v>1.7957564135115621E-10</v>
      </c>
      <c r="G464">
        <v>2.6079680917942449E-9</v>
      </c>
      <c r="H464">
        <v>0.99999999984534238</v>
      </c>
      <c r="I464">
        <v>0.99999999992091682</v>
      </c>
      <c r="J464">
        <v>0.99999999994484579</v>
      </c>
      <c r="K464">
        <v>0.99999999995644617</v>
      </c>
    </row>
    <row r="465" spans="2:11" x14ac:dyDescent="0.25">
      <c r="B465">
        <v>3.4096248101528778E-11</v>
      </c>
      <c r="C465">
        <v>4.3773626112675855E-11</v>
      </c>
      <c r="D465">
        <v>6.4931873713778329E-11</v>
      </c>
      <c r="E465">
        <v>1.0470252521472882E-10</v>
      </c>
      <c r="F465">
        <v>1.787439025062985E-10</v>
      </c>
      <c r="G465">
        <v>2.5888297450600711E-9</v>
      </c>
      <c r="H465">
        <v>0.99999999984600407</v>
      </c>
      <c r="I465">
        <v>0.99999999992117361</v>
      </c>
      <c r="J465">
        <v>0.99999999994499311</v>
      </c>
      <c r="K465">
        <v>0.99999999995654543</v>
      </c>
    </row>
    <row r="466" spans="2:11" x14ac:dyDescent="0.25">
      <c r="B466">
        <v>3.4015193939498149E-11</v>
      </c>
      <c r="C466">
        <v>4.3651756362101368E-11</v>
      </c>
      <c r="D466">
        <v>6.4712458217665236E-11</v>
      </c>
      <c r="E466">
        <v>1.0428340697678852E-10</v>
      </c>
      <c r="F466">
        <v>1.7791947622187062E-10</v>
      </c>
      <c r="G466">
        <v>2.5699087578214413E-9</v>
      </c>
      <c r="H466">
        <v>0.99999999984666021</v>
      </c>
      <c r="I466">
        <v>0.99999999992142841</v>
      </c>
      <c r="J466">
        <v>0.99999999994513955</v>
      </c>
      <c r="K466">
        <v>0.99999999995664401</v>
      </c>
    </row>
    <row r="467" spans="2:11" x14ac:dyDescent="0.25">
      <c r="B467">
        <v>3.3934708535259705E-11</v>
      </c>
      <c r="C467">
        <v>4.3530777612432854E-11</v>
      </c>
      <c r="D467">
        <v>6.4494749208222553E-11</v>
      </c>
      <c r="E467">
        <v>1.0386775427289914E-10</v>
      </c>
      <c r="F467">
        <v>1.7710227468548408E-10</v>
      </c>
      <c r="G467">
        <v>2.5512019494748514E-9</v>
      </c>
      <c r="H467">
        <v>0.99999999984731081</v>
      </c>
      <c r="I467">
        <v>0.99999999992168132</v>
      </c>
      <c r="J467">
        <v>0.99999999994528499</v>
      </c>
      <c r="K467">
        <v>0.99999999995674205</v>
      </c>
    </row>
    <row r="468" spans="2:11" x14ac:dyDescent="0.25">
      <c r="B468">
        <v>3.3854786141753646E-11</v>
      </c>
      <c r="C468">
        <v>4.3410680567737882E-11</v>
      </c>
      <c r="D468">
        <v>6.4278727938710478E-11</v>
      </c>
      <c r="E468">
        <v>1.0345552723049657E-10</v>
      </c>
      <c r="F468">
        <v>1.7629221141367342E-10</v>
      </c>
      <c r="G468">
        <v>2.5327061949731962E-9</v>
      </c>
      <c r="H468">
        <v>0.99999999984795607</v>
      </c>
      <c r="I468">
        <v>0.99999999992193245</v>
      </c>
      <c r="J468">
        <v>0.99999999994542943</v>
      </c>
      <c r="K468">
        <v>0.99999999995683941</v>
      </c>
    </row>
    <row r="469" spans="2:11" x14ac:dyDescent="0.25">
      <c r="B469">
        <v>3.3775421086971998E-11</v>
      </c>
      <c r="C469">
        <v>4.3291456056864803E-11</v>
      </c>
      <c r="D469">
        <v>6.4064375924458082E-11</v>
      </c>
      <c r="E469">
        <v>1.0304668655909281E-10</v>
      </c>
      <c r="F469">
        <v>1.7548920122745456E-10</v>
      </c>
      <c r="G469">
        <v>2.5144184236091905E-9</v>
      </c>
      <c r="H469">
        <v>0.99999999984859589</v>
      </c>
      <c r="I469">
        <v>0.99999999992218169</v>
      </c>
      <c r="J469">
        <v>0.99999999994557287</v>
      </c>
      <c r="K469">
        <v>0.99999999995693611</v>
      </c>
    </row>
    <row r="470" spans="2:11" x14ac:dyDescent="0.25">
      <c r="B470">
        <v>6.7393215545532749E-11</v>
      </c>
      <c r="C470">
        <v>8.6346190062792148E-11</v>
      </c>
      <c r="D470">
        <v>1.2770334987690298E-10</v>
      </c>
      <c r="E470">
        <v>2.0528238708029551E-10</v>
      </c>
      <c r="F470">
        <v>3.4938632045676041E-10</v>
      </c>
      <c r="G470">
        <v>4.9926712356886619E-9</v>
      </c>
      <c r="H470">
        <v>0.99999999969846076</v>
      </c>
      <c r="I470">
        <v>0.99999999984485821</v>
      </c>
      <c r="J470">
        <v>0.99999999989143062</v>
      </c>
      <c r="K470">
        <v>0.99999999991406452</v>
      </c>
    </row>
    <row r="471" spans="2:11" x14ac:dyDescent="0.25">
      <c r="B471">
        <v>6.7236681347356942E-11</v>
      </c>
      <c r="C471">
        <v>8.611117712728362E-11</v>
      </c>
      <c r="D471">
        <v>1.2728121401401987E-10</v>
      </c>
      <c r="E471">
        <v>2.0447802003428537E-10</v>
      </c>
      <c r="F471">
        <v>3.4780801155019462E-10</v>
      </c>
      <c r="G471">
        <v>4.9569096243227242E-9</v>
      </c>
      <c r="H471">
        <v>0.99999999969971931</v>
      </c>
      <c r="I471">
        <v>0.99999999984534937</v>
      </c>
      <c r="J471">
        <v>0.99999999989171373</v>
      </c>
      <c r="K471">
        <v>0.99999999991425548</v>
      </c>
    </row>
    <row r="472" spans="2:11" x14ac:dyDescent="0.25">
      <c r="B472">
        <v>6.7081228671583752E-11</v>
      </c>
      <c r="C472">
        <v>8.5877855689342261E-11</v>
      </c>
      <c r="D472">
        <v>1.268623088110948E-10</v>
      </c>
      <c r="E472">
        <v>2.0368019677170112E-10</v>
      </c>
      <c r="F472">
        <v>3.4624331292075266E-10</v>
      </c>
      <c r="G472">
        <v>4.9215461839150597E-9</v>
      </c>
      <c r="H472">
        <v>0.99999999970096742</v>
      </c>
      <c r="I472">
        <v>0.99999999984583698</v>
      </c>
      <c r="J472">
        <v>0.99999999989199484</v>
      </c>
      <c r="K472">
        <v>0.9999999999144451</v>
      </c>
    </row>
    <row r="473" spans="2:11" x14ac:dyDescent="0.25">
      <c r="B473">
        <v>6.6926846751211916E-11</v>
      </c>
      <c r="C473">
        <v>8.5646208364762641E-11</v>
      </c>
      <c r="D473">
        <v>1.2644659930883586E-10</v>
      </c>
      <c r="E473">
        <v>2.0288884316959647E-10</v>
      </c>
      <c r="F473">
        <v>3.446920641772426E-10</v>
      </c>
      <c r="G473">
        <v>4.8865751849344301E-9</v>
      </c>
      <c r="H473">
        <v>0.99999999970220532</v>
      </c>
      <c r="I473">
        <v>0.99999999984632104</v>
      </c>
      <c r="J473">
        <v>0.99999999989227417</v>
      </c>
      <c r="K473">
        <v>0.99999999991463362</v>
      </c>
    </row>
    <row r="474" spans="2:11" x14ac:dyDescent="0.25">
      <c r="B474">
        <v>6.6773524957860219E-11</v>
      </c>
      <c r="C474">
        <v>8.541621799920755E-11</v>
      </c>
      <c r="D474">
        <v>1.2603405102968417E-10</v>
      </c>
      <c r="E474">
        <v>2.0210388617183497E-10</v>
      </c>
      <c r="F474">
        <v>3.4315410730766887E-10</v>
      </c>
      <c r="G474">
        <v>4.8519909954335377E-9</v>
      </c>
      <c r="H474">
        <v>0.99999999970343312</v>
      </c>
      <c r="I474">
        <v>0.99999999984680166</v>
      </c>
      <c r="J474">
        <v>0.99999999989255162</v>
      </c>
      <c r="K474">
        <v>0.99999999991482091</v>
      </c>
    </row>
    <row r="475" spans="2:11" x14ac:dyDescent="0.25">
      <c r="B475">
        <v>6.6621252799597898E-11</v>
      </c>
      <c r="C475">
        <v>8.5187867664491992E-11</v>
      </c>
      <c r="D475">
        <v>1.2562462996982732E-10</v>
      </c>
      <c r="E475">
        <v>2.0132525377075344E-10</v>
      </c>
      <c r="F475">
        <v>3.4162928663607641E-10</v>
      </c>
      <c r="G475">
        <v>4.8177880790228916E-9</v>
      </c>
      <c r="H475">
        <v>0.99999999970465081</v>
      </c>
      <c r="I475">
        <v>0.99999999984727861</v>
      </c>
      <c r="J475">
        <v>0.99999999989282728</v>
      </c>
      <c r="K475">
        <v>0.99999999991500699</v>
      </c>
    </row>
    <row r="476" spans="2:11" x14ac:dyDescent="0.25">
      <c r="B476">
        <v>6.6470019918814888E-11</v>
      </c>
      <c r="C476">
        <v>8.4961140654937306E-11</v>
      </c>
      <c r="D476">
        <v>1.2521830259136907E-10</v>
      </c>
      <c r="E476">
        <v>2.0055287498919126E-10</v>
      </c>
      <c r="F476">
        <v>3.4011744878026886E-10</v>
      </c>
      <c r="G476">
        <v>4.7839609928999697E-9</v>
      </c>
      <c r="H476">
        <v>0.99999999970585862</v>
      </c>
      <c r="I476">
        <v>0.99999999984775223</v>
      </c>
      <c r="J476">
        <v>0.99999999989310107</v>
      </c>
      <c r="K476">
        <v>0.99999999991519195</v>
      </c>
    </row>
    <row r="477" spans="2:11" x14ac:dyDescent="0.25">
      <c r="B477">
        <v>6.6319816090130873E-11</v>
      </c>
      <c r="C477">
        <v>8.4736020483794158E-11</v>
      </c>
      <c r="D477">
        <v>1.2481503581465019E-10</v>
      </c>
      <c r="E477">
        <v>1.9978667986286629E-10</v>
      </c>
      <c r="F477">
        <v>3.3861844261042133E-10</v>
      </c>
      <c r="G477">
        <v>4.7505043859426601E-9</v>
      </c>
      <c r="H477">
        <v>0.99999999970705655</v>
      </c>
      <c r="I477">
        <v>0.99999999984822252</v>
      </c>
      <c r="J477">
        <v>0.99999999989337307</v>
      </c>
      <c r="K477">
        <v>0.99999999991537569</v>
      </c>
    </row>
    <row r="478" spans="2:11" x14ac:dyDescent="0.25">
      <c r="B478">
        <v>6.6170631218343743E-11</v>
      </c>
      <c r="C478">
        <v>8.4512490879733959E-11</v>
      </c>
      <c r="D478">
        <v>1.2441479701072009E-10</v>
      </c>
      <c r="E478">
        <v>1.9902659942309303E-10</v>
      </c>
      <c r="F478">
        <v>3.3713211920850762E-10</v>
      </c>
      <c r="G478">
        <v>4.7174129968538792E-9</v>
      </c>
      <c r="H478">
        <v>0.99999999970824482</v>
      </c>
      <c r="I478">
        <v>0.99999999984868937</v>
      </c>
      <c r="J478">
        <v>0.9999999998936433</v>
      </c>
      <c r="K478">
        <v>0.99999999991555821</v>
      </c>
    </row>
    <row r="479" spans="2:11" x14ac:dyDescent="0.25">
      <c r="B479">
        <v>6.6022455336414792E-11</v>
      </c>
      <c r="C479">
        <v>8.4290535783404269E-11</v>
      </c>
      <c r="D479">
        <v>1.240175539939524E-10</v>
      </c>
      <c r="E479">
        <v>1.9827256567983799E-10</v>
      </c>
      <c r="F479">
        <v>3.3565833182858016E-10</v>
      </c>
      <c r="G479">
        <v>4.6846816523693469E-9</v>
      </c>
      <c r="H479">
        <v>0.99999999970942355</v>
      </c>
      <c r="I479">
        <v>0.99999999984915289</v>
      </c>
      <c r="J479">
        <v>0.99999999989391175</v>
      </c>
      <c r="K479">
        <v>0.99999999991573962</v>
      </c>
    </row>
    <row r="480" spans="2:11" x14ac:dyDescent="0.25">
      <c r="B480">
        <v>6.5875278603491172E-11</v>
      </c>
      <c r="C480">
        <v>8.407013934405109E-11</v>
      </c>
      <c r="D480">
        <v>1.2362327501480466E-10</v>
      </c>
      <c r="E480">
        <v>1.975245116050987E-10</v>
      </c>
      <c r="F480">
        <v>3.3419693585785696E-10</v>
      </c>
      <c r="G480">
        <v>4.6523052655051447E-9</v>
      </c>
      <c r="H480">
        <v>0.99999999971059272</v>
      </c>
      <c r="I480">
        <v>0.99999999984961319</v>
      </c>
      <c r="J480">
        <v>0.99999999989417843</v>
      </c>
      <c r="K480">
        <v>0.99999999991591992</v>
      </c>
    </row>
    <row r="481" spans="2:11" x14ac:dyDescent="0.25">
      <c r="B481">
        <v>6.5729091302964361E-11</v>
      </c>
      <c r="C481">
        <v>8.3851285916202823E-11</v>
      </c>
      <c r="D481">
        <v>1.2323192875271541E-10</v>
      </c>
      <c r="E481">
        <v>1.9678237111660847E-10</v>
      </c>
      <c r="F481">
        <v>3.3274778877862134E-10</v>
      </c>
      <c r="G481">
        <v>4.6202788338708157E-9</v>
      </c>
      <c r="H481">
        <v>0.99999999971175257</v>
      </c>
      <c r="I481">
        <v>0.99999999985007004</v>
      </c>
      <c r="J481">
        <v>0.99999999989444355</v>
      </c>
      <c r="K481">
        <v>0.999999999916099</v>
      </c>
    </row>
    <row r="482" spans="2:11" x14ac:dyDescent="0.25">
      <c r="B482">
        <v>6.558388384056382E-11</v>
      </c>
      <c r="C482">
        <v>8.3633960056416637E-11</v>
      </c>
      <c r="D482">
        <v>1.228434843091401E-10</v>
      </c>
      <c r="E482">
        <v>1.9604607906185171E-10</v>
      </c>
      <c r="F482">
        <v>3.3131075013088194E-10</v>
      </c>
      <c r="G482">
        <v>4.588597438028232E-9</v>
      </c>
      <c r="H482">
        <v>0.99999999971290299</v>
      </c>
      <c r="I482">
        <v>0.99999999985052379</v>
      </c>
      <c r="J482">
        <v>0.99999999989470678</v>
      </c>
      <c r="K482">
        <v>0.99999999991627697</v>
      </c>
    </row>
    <row r="483" spans="2:11" x14ac:dyDescent="0.25">
      <c r="B483">
        <v>6.5439646742485381E-11</v>
      </c>
      <c r="C483">
        <v>8.3418146520085633E-11</v>
      </c>
      <c r="D483">
        <v>1.2245791120071674E-10</v>
      </c>
      <c r="E483">
        <v>1.9531557120238133E-10</v>
      </c>
      <c r="F483">
        <v>3.2988568147581137E-10</v>
      </c>
      <c r="G483">
        <v>4.5572562398900303E-9</v>
      </c>
      <c r="H483">
        <v>0.99999999971404441</v>
      </c>
      <c r="I483">
        <v>0.99999999985097432</v>
      </c>
      <c r="J483">
        <v>0.99999999989496835</v>
      </c>
      <c r="K483">
        <v>0.99999999991645394</v>
      </c>
    </row>
    <row r="484" spans="2:11" x14ac:dyDescent="0.25">
      <c r="B484">
        <v>6.5296370653553045E-11</v>
      </c>
      <c r="C484">
        <v>8.3203830258304797E-11</v>
      </c>
      <c r="D484">
        <v>1.220751793525649E-10</v>
      </c>
      <c r="E484">
        <v>1.9459078419844607E-10</v>
      </c>
      <c r="F484">
        <v>3.2847244635992994E-10</v>
      </c>
      <c r="G484">
        <v>4.5262504811763702E-9</v>
      </c>
      <c r="H484">
        <v>0.99999999971517672</v>
      </c>
      <c r="I484">
        <v>0.99999999985142163</v>
      </c>
      <c r="J484">
        <v>0.99999999989522825</v>
      </c>
      <c r="K484">
        <v>0.99999999991662969</v>
      </c>
    </row>
    <row r="485" spans="2:11" x14ac:dyDescent="0.25">
      <c r="B485">
        <v>6.5154046335414344E-11</v>
      </c>
      <c r="C485">
        <v>8.2990996414795504E-11</v>
      </c>
      <c r="D485">
        <v>1.2169525909170948E-10</v>
      </c>
      <c r="E485">
        <v>1.9387165559389816E-10</v>
      </c>
      <c r="F485">
        <v>3.2707091028003187E-10</v>
      </c>
      <c r="G485">
        <v>4.4955754819118857E-9</v>
      </c>
      <c r="H485">
        <v>0.99999999971630005</v>
      </c>
      <c r="I485">
        <v>0.99999999985186583</v>
      </c>
      <c r="J485">
        <v>0.99999999989548649</v>
      </c>
      <c r="K485">
        <v>0.99999999991680444</v>
      </c>
    </row>
    <row r="486" spans="2:11" x14ac:dyDescent="0.25">
      <c r="B486">
        <v>6.5012664664768162E-11</v>
      </c>
      <c r="C486">
        <v>8.2779630322886311E-11</v>
      </c>
      <c r="D486">
        <v>1.2131812114063122E-10</v>
      </c>
      <c r="E486">
        <v>1.9315812380139924E-10</v>
      </c>
      <c r="F486">
        <v>3.2568094064882368E-10</v>
      </c>
      <c r="G486">
        <v>4.4652266389616975E-9</v>
      </c>
      <c r="H486">
        <v>0.99999999971741449</v>
      </c>
      <c r="I486">
        <v>0.99999999985230692</v>
      </c>
      <c r="J486">
        <v>0.99999999989574295</v>
      </c>
      <c r="K486">
        <v>0.99999999991697797</v>
      </c>
    </row>
    <row r="487" spans="2:11" x14ac:dyDescent="0.25">
      <c r="B487">
        <v>6.4872216631623501E-11</v>
      </c>
      <c r="C487">
        <v>8.2569717502550392E-11</v>
      </c>
      <c r="D487">
        <v>1.209437366109364E-10</v>
      </c>
      <c r="E487">
        <v>1.9245012808789881E-10</v>
      </c>
      <c r="F487">
        <v>3.2430240676126167E-10</v>
      </c>
      <c r="G487">
        <v>4.4351994246148506E-9</v>
      </c>
      <c r="H487">
        <v>0.99999999971852016</v>
      </c>
      <c r="I487">
        <v>0.9999999998527449</v>
      </c>
      <c r="J487">
        <v>0.99999999989599786</v>
      </c>
      <c r="K487">
        <v>0.99999999991715049</v>
      </c>
    </row>
    <row r="488" spans="2:11" x14ac:dyDescent="0.25">
      <c r="B488">
        <v>6.4732693337590518E-11</v>
      </c>
      <c r="C488">
        <v>8.2361243657496156E-11</v>
      </c>
      <c r="D488">
        <v>1.2057207699714892E-10</v>
      </c>
      <c r="E488">
        <v>1.9174760856038979E-10</v>
      </c>
      <c r="F488">
        <v>3.2293517976159503E-10</v>
      </c>
      <c r="G488">
        <v>4.4054893852053818E-9</v>
      </c>
      <c r="H488">
        <v>0.99999999971961717</v>
      </c>
      <c r="I488">
        <v>0.99999999985317989</v>
      </c>
      <c r="J488">
        <v>0.99999999989625121</v>
      </c>
      <c r="K488">
        <v>0.99999999991732202</v>
      </c>
    </row>
    <row r="489" spans="2:11" x14ac:dyDescent="0.25">
      <c r="B489">
        <v>6.4594085994201076E-11</v>
      </c>
      <c r="C489">
        <v>8.21541946723122E-11</v>
      </c>
      <c r="D489">
        <v>1.2020311417061467E-10</v>
      </c>
      <c r="E489">
        <v>1.9105050615193806E-10</v>
      </c>
      <c r="F489">
        <v>3.215791326110826E-10</v>
      </c>
      <c r="G489">
        <v>4.3760921397689457E-9</v>
      </c>
      <c r="H489">
        <v>0.99999999972070552</v>
      </c>
      <c r="I489">
        <v>0.99999999985361177</v>
      </c>
      <c r="J489">
        <v>0.9999999998965029</v>
      </c>
      <c r="K489">
        <v>0.99999999991749244</v>
      </c>
    </row>
    <row r="490" spans="2:11" x14ac:dyDescent="0.25">
      <c r="B490">
        <v>6.4456385921259628E-11</v>
      </c>
      <c r="C490">
        <v>8.1948556609664403E-11</v>
      </c>
      <c r="D490">
        <v>1.1983682037352369E-10</v>
      </c>
      <c r="E490">
        <v>1.9035876260796195E-10</v>
      </c>
      <c r="F490">
        <v>3.2023414005634038E-10</v>
      </c>
      <c r="G490">
        <v>4.3470033787430128E-9</v>
      </c>
      <c r="H490">
        <v>0.99999999972178544</v>
      </c>
      <c r="I490">
        <v>0.99999999985404076</v>
      </c>
      <c r="J490">
        <v>0.99999999989675303</v>
      </c>
      <c r="K490">
        <v>0.99999999991766175</v>
      </c>
    </row>
    <row r="491" spans="2:11" x14ac:dyDescent="0.25">
      <c r="B491">
        <v>6.4319584545222862E-11</v>
      </c>
      <c r="C491">
        <v>8.1744315707543396E-11</v>
      </c>
      <c r="D491">
        <v>1.1947316821304251E-10</v>
      </c>
      <c r="E491">
        <v>1.8967232047278521E-10</v>
      </c>
      <c r="F491">
        <v>3.1890007859839699E-10</v>
      </c>
      <c r="G491">
        <v>4.3182188626909702E-9</v>
      </c>
      <c r="H491">
        <v>0.99999999972285691</v>
      </c>
      <c r="I491">
        <v>0.99999999985446675</v>
      </c>
      <c r="J491">
        <v>0.9999999998970015</v>
      </c>
      <c r="K491">
        <v>0.99999999991783017</v>
      </c>
    </row>
    <row r="492" spans="2:11" x14ac:dyDescent="0.25">
      <c r="B492">
        <v>6.4183673397608491E-11</v>
      </c>
      <c r="C492">
        <v>8.1541458376563607E-11</v>
      </c>
      <c r="D492">
        <v>1.1911213065555288E-10</v>
      </c>
      <c r="E492">
        <v>1.8899112307642714E-10</v>
      </c>
      <c r="F492">
        <v>3.1757682646232951E-10</v>
      </c>
      <c r="G492">
        <v>4.2897344210719476E-9</v>
      </c>
      <c r="H492">
        <v>0.99999999972392017</v>
      </c>
      <c r="I492">
        <v>0.99999999985488985</v>
      </c>
      <c r="J492">
        <v>0.99999999989724841</v>
      </c>
      <c r="K492">
        <v>0.99999999991799737</v>
      </c>
    </row>
    <row r="493" spans="2:11" x14ac:dyDescent="0.25">
      <c r="B493">
        <v>6.4048644113431646E-11</v>
      </c>
      <c r="C493">
        <v>8.1339971197309462E-11</v>
      </c>
      <c r="D493">
        <v>1.1875368102100245E-10</v>
      </c>
      <c r="E493">
        <v>1.8831511452165082E-10</v>
      </c>
      <c r="F493">
        <v>3.1626426356755352E-10</v>
      </c>
      <c r="G493">
        <v>4.2615459510359167E-9</v>
      </c>
      <c r="H493">
        <v>0.99999999972497511</v>
      </c>
      <c r="I493">
        <v>0.99999999985530996</v>
      </c>
      <c r="J493">
        <v>0.99999999989749377</v>
      </c>
      <c r="K493">
        <v>0.99999999991816368</v>
      </c>
    </row>
    <row r="494" spans="2:11" x14ac:dyDescent="0.25">
      <c r="B494">
        <v>6.3914488429668702E-11</v>
      </c>
      <c r="C494">
        <v>8.1139840917731998E-11</v>
      </c>
      <c r="D494">
        <v>1.1839779297735416E-10</v>
      </c>
      <c r="E494">
        <v>1.8764423967124441E-10</v>
      </c>
      <c r="F494">
        <v>3.1496227149870108E-10</v>
      </c>
      <c r="G494">
        <v>4.2336494162457346E-9</v>
      </c>
      <c r="H494">
        <v>0.99999999972602205</v>
      </c>
      <c r="I494">
        <v>0.9999999998557273</v>
      </c>
      <c r="J494">
        <v>0.99999999989773769</v>
      </c>
      <c r="K494">
        <v>0.99999999991832889</v>
      </c>
    </row>
    <row r="495" spans="2:11" x14ac:dyDescent="0.25">
      <c r="B495">
        <v>6.3781198183748407E-11</v>
      </c>
      <c r="C495">
        <v>8.0941054450590142E-11</v>
      </c>
      <c r="D495">
        <v>1.1804444053514252E-10</v>
      </c>
      <c r="E495">
        <v>1.8697844413554509E-10</v>
      </c>
      <c r="F495">
        <v>3.136707334771158E-10</v>
      </c>
      <c r="G495">
        <v>4.2060408457421874E-9</v>
      </c>
      <c r="H495">
        <v>0.99999999972706077</v>
      </c>
      <c r="I495">
        <v>0.99999999985614174</v>
      </c>
      <c r="J495">
        <v>0.99999999989798005</v>
      </c>
      <c r="K495">
        <v>0.9999999999184932</v>
      </c>
    </row>
    <row r="496" spans="2:11" x14ac:dyDescent="0.25">
      <c r="B496">
        <v>6.3648765312068774E-11</v>
      </c>
      <c r="C496">
        <v>8.0743598870939882E-11</v>
      </c>
      <c r="D496">
        <v>1.1769359804212563E-10</v>
      </c>
      <c r="E496">
        <v>1.8631767426019147E-10</v>
      </c>
      <c r="F496">
        <v>3.1238953433292282E-10</v>
      </c>
      <c r="G496">
        <v>4.1787163328196236E-9</v>
      </c>
      <c r="H496">
        <v>0.99999999972809162</v>
      </c>
      <c r="I496">
        <v>0.99999999985655341</v>
      </c>
      <c r="J496">
        <v>0.99999999989822086</v>
      </c>
      <c r="K496">
        <v>0.99999999991865651</v>
      </c>
    </row>
    <row r="497" spans="2:11" x14ac:dyDescent="0.25">
      <c r="B497">
        <v>6.3517181848540405E-11</v>
      </c>
      <c r="C497">
        <v>8.0547461413667787E-11</v>
      </c>
      <c r="D497">
        <v>1.1734524017803864E-10</v>
      </c>
      <c r="E497">
        <v>1.856618771141016E-10</v>
      </c>
      <c r="F497">
        <v>3.1111856047766904E-10</v>
      </c>
      <c r="G497">
        <v>4.1516720339400463E-9</v>
      </c>
      <c r="H497">
        <v>0.99999999972911469</v>
      </c>
      <c r="I497">
        <v>0.9999999998569622</v>
      </c>
      <c r="J497">
        <v>0.99999999989846011</v>
      </c>
      <c r="K497">
        <v>0.99999999991881872</v>
      </c>
    </row>
    <row r="498" spans="2:11" x14ac:dyDescent="0.25">
      <c r="B498">
        <v>6.3386439923154327E-11</v>
      </c>
      <c r="C498">
        <v>8.0352629471069289E-11</v>
      </c>
      <c r="D498">
        <v>1.1699934194944055E-10</v>
      </c>
      <c r="E498">
        <v>1.8501100047767736E-10</v>
      </c>
      <c r="F498">
        <v>3.0985769987752205E-10</v>
      </c>
      <c r="G498">
        <v>4.1249041676693229E-9</v>
      </c>
      <c r="H498">
        <v>0.99999999973012987</v>
      </c>
      <c r="I498">
        <v>0.99999999985736832</v>
      </c>
      <c r="J498">
        <v>0.99999999989869792</v>
      </c>
      <c r="K498">
        <v>0.99999999991898014</v>
      </c>
    </row>
    <row r="499" spans="2:11" x14ac:dyDescent="0.25">
      <c r="B499">
        <v>6.3256531760575452E-11</v>
      </c>
      <c r="C499">
        <v>8.0159090590469803E-11</v>
      </c>
      <c r="D499">
        <v>1.166558786846552E-10</v>
      </c>
      <c r="E499">
        <v>1.843649928312199E-10</v>
      </c>
      <c r="F499">
        <v>3.086068420270272E-10</v>
      </c>
      <c r="G499">
        <v>4.0984090136354266E-9</v>
      </c>
      <c r="H499">
        <v>0.99999999973113729</v>
      </c>
      <c r="I499">
        <v>0.99999999985777166</v>
      </c>
      <c r="J499">
        <v>0.9999999998989344</v>
      </c>
      <c r="K499">
        <v>0.99999999991914046</v>
      </c>
    </row>
    <row r="500" spans="2:11" x14ac:dyDescent="0.25">
      <c r="B500">
        <v>6.3127449678759621E-11</v>
      </c>
      <c r="C500">
        <v>7.9966832471888435E-11</v>
      </c>
      <c r="D500">
        <v>1.1631482602880366E-10</v>
      </c>
      <c r="E500">
        <v>1.8372380334356553E-10</v>
      </c>
      <c r="F500">
        <v>3.0736587792339424E-10</v>
      </c>
      <c r="G500">
        <v>4.0721829115119251E-9</v>
      </c>
      <c r="H500">
        <v>0.99999999973213716</v>
      </c>
      <c r="I500">
        <v>0.99999999985817234</v>
      </c>
      <c r="J500">
        <v>0.99999999989916921</v>
      </c>
      <c r="K500">
        <v>0.99999999991929989</v>
      </c>
    </row>
    <row r="501" spans="2:11" x14ac:dyDescent="0.25">
      <c r="B501">
        <v>6.2999186087594948E-11</v>
      </c>
      <c r="C501">
        <v>7.9775842965744001E-11</v>
      </c>
      <c r="D501">
        <v>1.1597615993892803E-10</v>
      </c>
      <c r="E501">
        <v>1.8308738186092624E-10</v>
      </c>
      <c r="F501">
        <v>3.0613470004131535E-10</v>
      </c>
      <c r="G501">
        <v>4.04622226002183E-9</v>
      </c>
      <c r="H501">
        <v>0.99999999973312947</v>
      </c>
      <c r="I501">
        <v>0.99999999985857024</v>
      </c>
      <c r="J501">
        <v>0.99999999989940269</v>
      </c>
      <c r="K501">
        <v>0.9999999999194582</v>
      </c>
    </row>
    <row r="502" spans="2:11" x14ac:dyDescent="0.25">
      <c r="B502">
        <v>6.2871733487565996E-11</v>
      </c>
      <c r="C502">
        <v>7.9586110070600482E-11</v>
      </c>
      <c r="D502">
        <v>1.156398566792004E-10</v>
      </c>
      <c r="E502">
        <v>1.8245567889593355E-10</v>
      </c>
      <c r="F502">
        <v>3.0491320230828206E-10</v>
      </c>
      <c r="G502">
        <v>4.0205235159619268E-9</v>
      </c>
      <c r="H502">
        <v>0.99999999973411435</v>
      </c>
      <c r="I502">
        <v>0.99999999985896559</v>
      </c>
      <c r="J502">
        <v>0.99999999989963473</v>
      </c>
      <c r="K502">
        <v>0.99999999991961575</v>
      </c>
    </row>
    <row r="503" spans="2:11" x14ac:dyDescent="0.25">
      <c r="B503">
        <v>6.2745084468441217E-11</v>
      </c>
      <c r="C503">
        <v>7.9397621930954112E-11</v>
      </c>
      <c r="D503">
        <v>1.1530589281621975E-10</v>
      </c>
      <c r="E503">
        <v>1.8182864561688687E-10</v>
      </c>
      <c r="F503">
        <v>3.03701280080441E-10</v>
      </c>
      <c r="G503">
        <v>3.9950831932490469E-9</v>
      </c>
      <c r="H503">
        <v>0.9999999997350919</v>
      </c>
      <c r="I503">
        <v>0.99999999985935828</v>
      </c>
      <c r="J503">
        <v>0.99999999989986532</v>
      </c>
      <c r="K503">
        <v>0.99999999991977229</v>
      </c>
    </row>
    <row r="504" spans="2:11" x14ac:dyDescent="0.25">
      <c r="B504">
        <v>6.2619231707982531E-11</v>
      </c>
      <c r="C504">
        <v>7.9210366835058211E-11</v>
      </c>
      <c r="D504">
        <v>1.1497424521439187E-10</v>
      </c>
      <c r="E504">
        <v>1.8120623383719446E-10</v>
      </c>
      <c r="F504">
        <v>3.0249883011889346E-10</v>
      </c>
      <c r="G504">
        <v>3.9698978619812304E-9</v>
      </c>
      <c r="H504">
        <v>0.99999999973606202</v>
      </c>
      <c r="I504">
        <v>0.99999999985974841</v>
      </c>
      <c r="J504">
        <v>0.99999999990009447</v>
      </c>
      <c r="K504">
        <v>0.99999999991992794</v>
      </c>
    </row>
    <row r="505" spans="2:11" x14ac:dyDescent="0.25">
      <c r="B505">
        <v>6.2494167970677195E-11</v>
      </c>
      <c r="C505">
        <v>7.9024333212787084E-11</v>
      </c>
      <c r="D505">
        <v>1.1464489103139252E-10</v>
      </c>
      <c r="E505">
        <v>1.8058839600501E-10</v>
      </c>
      <c r="F505">
        <v>3.0130575056653136E-10</v>
      </c>
      <c r="G505">
        <v>3.9449641475164325E-9</v>
      </c>
      <c r="H505">
        <v>0.99999999973702502</v>
      </c>
      <c r="I505">
        <v>0.99999999986013588</v>
      </c>
      <c r="J505">
        <v>0.99999999990032229</v>
      </c>
      <c r="K505">
        <v>0.99999999992008259</v>
      </c>
    </row>
    <row r="506" spans="2:11" x14ac:dyDescent="0.25">
      <c r="B506">
        <v>6.2369886106490404E-11</v>
      </c>
      <c r="C506">
        <v>7.8839509633537518E-11</v>
      </c>
      <c r="D506">
        <v>1.1431780771371083E-10</v>
      </c>
      <c r="E506">
        <v>1.7997508519305417E-10</v>
      </c>
      <c r="F506">
        <v>3.0012194092530037E-10</v>
      </c>
      <c r="G506">
        <v>3.9202787295772805E-9</v>
      </c>
      <c r="H506">
        <v>0.9999999997379807</v>
      </c>
      <c r="I506">
        <v>0.99999999986052079</v>
      </c>
      <c r="J506">
        <v>0.99999999990054866</v>
      </c>
      <c r="K506">
        <v>0.99999999992023647</v>
      </c>
    </row>
    <row r="507" spans="2:11" x14ac:dyDescent="0.25">
      <c r="B507">
        <v>6.2246379049640119E-11</v>
      </c>
      <c r="C507">
        <v>7.8655884804166721E-11</v>
      </c>
      <c r="D507">
        <v>1.1399297299227159E-10</v>
      </c>
      <c r="E507">
        <v>1.7936625508862701E-10</v>
      </c>
      <c r="F507">
        <v>2.9894730203395054E-10</v>
      </c>
      <c r="G507">
        <v>3.8958383413535195E-9</v>
      </c>
      <c r="H507">
        <v>0.9999999997389295</v>
      </c>
      <c r="I507">
        <v>0.99999999986090315</v>
      </c>
      <c r="J507">
        <v>0.99999999990077371</v>
      </c>
      <c r="K507">
        <v>0.99999999992038935</v>
      </c>
    </row>
    <row r="508" spans="2:11" x14ac:dyDescent="0.25">
      <c r="B508">
        <v>6.2123639817391694E-11</v>
      </c>
      <c r="C508">
        <v>7.8473447566967164E-11</v>
      </c>
      <c r="D508">
        <v>1.1367036487813514E-10</v>
      </c>
      <c r="E508">
        <v>1.787618599837932E-10</v>
      </c>
      <c r="F508">
        <v>2.9778173604624126E-10</v>
      </c>
      <c r="G508">
        <v>3.8716397686395308E-9</v>
      </c>
      <c r="H508">
        <v>0.99999999973987119</v>
      </c>
      <c r="I508">
        <v>0.99999999986128307</v>
      </c>
      <c r="J508">
        <v>0.99999999990099742</v>
      </c>
      <c r="K508">
        <v>0.99999999992054134</v>
      </c>
    </row>
    <row r="509" spans="2:11" x14ac:dyDescent="0.25">
      <c r="B509">
        <v>6.2001661508872907E-11</v>
      </c>
      <c r="C509">
        <v>7.8292186897675688E-11</v>
      </c>
      <c r="D509">
        <v>1.1334996165827241E-10</v>
      </c>
      <c r="E509">
        <v>1.7816185476575251E-10</v>
      </c>
      <c r="F509">
        <v>2.9662514640956169E-10</v>
      </c>
      <c r="G509">
        <v>3.8476798489707156E-9</v>
      </c>
      <c r="H509">
        <v>0.999999999740806</v>
      </c>
      <c r="I509">
        <v>0.99999999986166044</v>
      </c>
      <c r="J509">
        <v>0.99999999990121968</v>
      </c>
      <c r="K509">
        <v>0.99999999992069244</v>
      </c>
    </row>
    <row r="510" spans="2:11" x14ac:dyDescent="0.25">
      <c r="B510">
        <v>6.188043730390936E-11</v>
      </c>
      <c r="C510">
        <v>7.8112091903518682E-11</v>
      </c>
      <c r="D510">
        <v>1.1303174189141568E-10</v>
      </c>
      <c r="E510">
        <v>1.775661949073827E-10</v>
      </c>
      <c r="F510">
        <v>2.9547743784402556E-10</v>
      </c>
      <c r="G510">
        <v>3.8239554707822858E-9</v>
      </c>
      <c r="H510">
        <v>0.99999999974173392</v>
      </c>
      <c r="I510">
        <v>0.99999999986203547</v>
      </c>
      <c r="J510">
        <v>0.99999999990144062</v>
      </c>
      <c r="K510">
        <v>0.99999999992084265</v>
      </c>
    </row>
    <row r="511" spans="2:11" x14ac:dyDescent="0.25">
      <c r="B511">
        <v>6.1759960461878879E-11</v>
      </c>
      <c r="C511">
        <v>7.7933151821289923E-11</v>
      </c>
      <c r="D511">
        <v>1.1271568440397966E-10</v>
      </c>
      <c r="E511">
        <v>1.7697483645794811E-10</v>
      </c>
      <c r="F511">
        <v>2.9433851632195796E-10</v>
      </c>
      <c r="G511">
        <v>3.8004635725774529E-9</v>
      </c>
      <c r="H511">
        <v>0.99999999974265497</v>
      </c>
      <c r="I511">
        <v>0.99999999986240795</v>
      </c>
      <c r="J511">
        <v>0.99999999990166022</v>
      </c>
      <c r="K511">
        <v>0.99999999992099209</v>
      </c>
    </row>
    <row r="512" spans="2:11" x14ac:dyDescent="0.25">
      <c r="B512">
        <v>6.1640224320584865E-11</v>
      </c>
      <c r="C512">
        <v>7.7755356015462764E-11</v>
      </c>
      <c r="D512">
        <v>1.124017682860563E-10</v>
      </c>
      <c r="E512">
        <v>1.7638773603398335E-10</v>
      </c>
      <c r="F512">
        <v>2.9320828904780184E-10</v>
      </c>
      <c r="G512">
        <v>3.7772011421091892E-9</v>
      </c>
      <c r="H512">
        <v>0.99999999974356946</v>
      </c>
      <c r="I512">
        <v>0.9999999998627781</v>
      </c>
      <c r="J512">
        <v>0.9999999999018786</v>
      </c>
      <c r="K512">
        <v>0.99999999992114064</v>
      </c>
    </row>
    <row r="513" spans="2:11" x14ac:dyDescent="0.25">
      <c r="B513">
        <v>6.1521222295149293E-11</v>
      </c>
      <c r="C513">
        <v>7.7578693976334725E-11</v>
      </c>
      <c r="D513">
        <v>1.1208997288747679E-10</v>
      </c>
      <c r="E513">
        <v>1.7580485081033606E-10</v>
      </c>
      <c r="F513">
        <v>2.9208666443844156E-10</v>
      </c>
      <c r="G513">
        <v>3.7541652155705813E-9</v>
      </c>
      <c r="H513">
        <v>0.99999999974447717</v>
      </c>
      <c r="I513">
        <v>0.99999999986314581</v>
      </c>
      <c r="J513">
        <v>0.99999999990209565</v>
      </c>
      <c r="K513">
        <v>0.99999999992128819</v>
      </c>
    </row>
    <row r="514" spans="2:11" x14ac:dyDescent="0.25">
      <c r="B514">
        <v>6.1402947876922942E-11</v>
      </c>
      <c r="C514">
        <v>7.740315531820372E-11</v>
      </c>
      <c r="D514">
        <v>1.1178027781394398E-10</v>
      </c>
      <c r="E514">
        <v>1.7522613851137211E-10</v>
      </c>
      <c r="F514">
        <v>2.9097355210391882E-10</v>
      </c>
      <c r="G514">
        <v>3.7313528768024977E-9</v>
      </c>
      <c r="H514">
        <v>0.99999999974537834</v>
      </c>
      <c r="I514">
        <v>0.99999999986351118</v>
      </c>
      <c r="J514">
        <v>0.99999999990231137</v>
      </c>
      <c r="K514">
        <v>0.99999999992143507</v>
      </c>
    </row>
    <row r="515" spans="2:11" x14ac:dyDescent="0.25">
      <c r="B515">
        <v>6.1285394632414378E-11</v>
      </c>
      <c r="C515">
        <v>7.722872977757614E-11</v>
      </c>
      <c r="D515">
        <v>1.1147266292323058E-10</v>
      </c>
      <c r="E515">
        <v>1.7465155740234049E-10</v>
      </c>
      <c r="F515">
        <v>2.898688628285259E-10</v>
      </c>
      <c r="G515">
        <v>3.7087612565069074E-9</v>
      </c>
      <c r="H515">
        <v>0.99999999974627307</v>
      </c>
      <c r="I515">
        <v>0.99999999986387422</v>
      </c>
      <c r="J515">
        <v>0.99999999990252575</v>
      </c>
      <c r="K515">
        <v>0.99999999992158095</v>
      </c>
    </row>
    <row r="516" spans="2:11" x14ac:dyDescent="0.25">
      <c r="B516">
        <v>6.1168556202236626E-11</v>
      </c>
      <c r="C516">
        <v>7.705540721140593E-11</v>
      </c>
      <c r="D516">
        <v>1.1116710832144299E-10</v>
      </c>
      <c r="E516">
        <v>1.7408106628088817E-10</v>
      </c>
      <c r="F516">
        <v>2.8877250855229092E-10</v>
      </c>
      <c r="G516">
        <v>3.686387531467198E-9</v>
      </c>
      <c r="H516">
        <v>0.99999999974716125</v>
      </c>
      <c r="I516">
        <v>0.99999999986423482</v>
      </c>
      <c r="J516">
        <v>0.99999999990273891</v>
      </c>
      <c r="K516">
        <v>0.99999999992172606</v>
      </c>
    </row>
    <row r="517" spans="2:11" x14ac:dyDescent="0.25">
      <c r="B517">
        <v>6.1052426300070588E-11</v>
      </c>
      <c r="C517">
        <v>7.6883177595363093E-11</v>
      </c>
      <c r="D517">
        <v>1.1086359435934929E-10</v>
      </c>
      <c r="E517">
        <v>1.7351462446873263E-10</v>
      </c>
      <c r="F517">
        <v>2.8768440235282973E-10</v>
      </c>
      <c r="G517">
        <v>3.6642289237927675E-9</v>
      </c>
      <c r="H517">
        <v>0.9999999997480431</v>
      </c>
      <c r="I517">
        <v>0.9999999998645932</v>
      </c>
      <c r="J517">
        <v>0.99999999990295085</v>
      </c>
      <c r="K517">
        <v>0.99999999992187039</v>
      </c>
    </row>
    <row r="518" spans="2:11" x14ac:dyDescent="0.25">
      <c r="B518">
        <v>6.0936998711646045E-11</v>
      </c>
      <c r="C518">
        <v>7.6712031022132719E-11</v>
      </c>
      <c r="D518">
        <v>1.1056210162877113E-10</v>
      </c>
      <c r="E518">
        <v>1.7295219180348146E-10</v>
      </c>
      <c r="F518">
        <v>2.8660445842756015E-10</v>
      </c>
      <c r="G518">
        <v>3.6422827001541674E-9</v>
      </c>
      <c r="H518">
        <v>0.99999999974891862</v>
      </c>
      <c r="I518">
        <v>0.99999999986494936</v>
      </c>
      <c r="J518">
        <v>0.99999999990316146</v>
      </c>
      <c r="K518">
        <v>0.99999999992201383</v>
      </c>
    </row>
    <row r="519" spans="2:11" x14ac:dyDescent="0.25">
      <c r="B519">
        <v>6.0822267293739241E-11</v>
      </c>
      <c r="C519">
        <v>7.6541957699742195E-11</v>
      </c>
      <c r="D519">
        <v>1.1026261095903586E-10</v>
      </c>
      <c r="E519">
        <v>1.7239372863059364E-10</v>
      </c>
      <c r="F519">
        <v>2.8553259207626361E-10</v>
      </c>
      <c r="G519">
        <v>3.6205461710395282E-9</v>
      </c>
      <c r="H519">
        <v>0.99999999974978793</v>
      </c>
      <c r="I519">
        <v>0.99999999986530308</v>
      </c>
      <c r="J519">
        <v>0.99999999990337085</v>
      </c>
      <c r="K519">
        <v>0.99999999992215649</v>
      </c>
    </row>
    <row r="520" spans="2:11" x14ac:dyDescent="0.25">
      <c r="B520">
        <v>6.0708225973186501E-11</v>
      </c>
      <c r="C520">
        <v>7.637294794991747E-11</v>
      </c>
      <c r="D520">
        <v>1.0996510341349003E-10</v>
      </c>
      <c r="E520">
        <v>1.7183919579549322E-10</v>
      </c>
      <c r="F520">
        <v>2.8446871968401053E-10</v>
      </c>
      <c r="G520">
        <v>3.5990166900181953E-9</v>
      </c>
      <c r="H520">
        <v>0.99999999975065101</v>
      </c>
      <c r="I520">
        <v>0.9999999998656548</v>
      </c>
      <c r="J520">
        <v>0.99999999990357913</v>
      </c>
      <c r="K520">
        <v>0.99999999992229838</v>
      </c>
    </row>
    <row r="521" spans="2:11" x14ac:dyDescent="0.25">
      <c r="B521">
        <v>6.0594868745914214E-11</v>
      </c>
      <c r="C521">
        <v>7.6204992206467142E-11</v>
      </c>
      <c r="D521">
        <v>1.0966956028607144E-10</v>
      </c>
      <c r="E521">
        <v>1.7128855463581358E-10</v>
      </c>
      <c r="F521">
        <v>2.8341275870441182E-10</v>
      </c>
      <c r="G521">
        <v>3.5776916530081945E-9</v>
      </c>
      <c r="H521">
        <v>0.999999999751508</v>
      </c>
      <c r="I521">
        <v>0.99999999986600407</v>
      </c>
      <c r="J521">
        <v>0.99999999990378607</v>
      </c>
      <c r="K521">
        <v>0.99999999992243938</v>
      </c>
    </row>
    <row r="522" spans="2:11" x14ac:dyDescent="0.25">
      <c r="B522">
        <v>6.0482189675984622E-11</v>
      </c>
      <c r="C522">
        <v>7.6038081013693614E-11</v>
      </c>
      <c r="D522">
        <v>1.0937596309794039E-10</v>
      </c>
      <c r="E522">
        <v>1.7074176697378746E-10</v>
      </c>
      <c r="F522">
        <v>2.8236462764319043E-10</v>
      </c>
      <c r="G522">
        <v>3.5565684975575538E-9</v>
      </c>
      <c r="H522">
        <v>0.99999999975235887</v>
      </c>
      <c r="I522">
        <v>0.99999999986635135</v>
      </c>
      <c r="J522">
        <v>0.99999999990399169</v>
      </c>
      <c r="K522">
        <v>0.9999999999225796</v>
      </c>
    </row>
    <row r="523" spans="2:11" x14ac:dyDescent="0.25">
      <c r="B523">
        <v>6.0370182894656755E-11</v>
      </c>
      <c r="C523">
        <v>7.5872205024831631E-11</v>
      </c>
      <c r="D523">
        <v>1.0908429359416656E-10</v>
      </c>
      <c r="E523">
        <v>1.7019879510876968E-10</v>
      </c>
      <c r="F523">
        <v>2.8132424604210882E-10</v>
      </c>
      <c r="G523">
        <v>3.5356447021300102E-9</v>
      </c>
      <c r="H523">
        <v>0.99999999975320375</v>
      </c>
      <c r="I523">
        <v>0.9999999998666963</v>
      </c>
      <c r="J523">
        <v>0.9999999999041963</v>
      </c>
      <c r="K523">
        <v>0.99999999992271904</v>
      </c>
    </row>
    <row r="524" spans="2:11" x14ac:dyDescent="0.25">
      <c r="B524">
        <v>6.0258842599462518E-11</v>
      </c>
      <c r="C524">
        <v>7.5707355000512355E-11</v>
      </c>
      <c r="D524">
        <v>1.0879453374047222E-10</v>
      </c>
      <c r="E524">
        <v>1.6965960180988887E-10</v>
      </c>
      <c r="F524">
        <v>2.8029153446318184E-10</v>
      </c>
      <c r="G524">
        <v>3.5149177854004858E-9</v>
      </c>
      <c r="H524">
        <v>0.99999999975404275</v>
      </c>
      <c r="I524">
        <v>0.99999999986703914</v>
      </c>
      <c r="J524">
        <v>0.99999999990439958</v>
      </c>
      <c r="K524">
        <v>0.99999999992285771</v>
      </c>
    </row>
    <row r="525" spans="2:11" x14ac:dyDescent="0.25">
      <c r="B525">
        <v>6.0148163053298323E-11</v>
      </c>
      <c r="C525">
        <v>7.554352180725426E-11</v>
      </c>
      <c r="D525">
        <v>1.0850666572003031E-10</v>
      </c>
      <c r="E525">
        <v>1.6912415030883766E-10</v>
      </c>
      <c r="F525">
        <v>2.7926641447321299E-10</v>
      </c>
      <c r="G525">
        <v>3.4943853055573713E-9</v>
      </c>
      <c r="H525">
        <v>0.99999999975487586</v>
      </c>
      <c r="I525">
        <v>0.99999999986737986</v>
      </c>
      <c r="J525">
        <v>0.99999999990460176</v>
      </c>
      <c r="K525">
        <v>0.9999999999229956</v>
      </c>
    </row>
    <row r="526" spans="2:11" x14ac:dyDescent="0.25">
      <c r="B526">
        <v>6.0038138583530367E-11</v>
      </c>
      <c r="C526">
        <v>7.5380696415978406E-11</v>
      </c>
      <c r="D526">
        <v>1.0822067193031575E-10</v>
      </c>
      <c r="E526">
        <v>1.6859240429278298E-10</v>
      </c>
      <c r="F526">
        <v>2.7824880862862835E-10</v>
      </c>
      <c r="G526">
        <v>3.4740448596126481E-9</v>
      </c>
      <c r="H526">
        <v>0.99999999975570297</v>
      </c>
      <c r="I526">
        <v>0.99999999986771848</v>
      </c>
      <c r="J526">
        <v>0.99999999990480271</v>
      </c>
      <c r="K526">
        <v>0.99999999992313282</v>
      </c>
    </row>
    <row r="527" spans="2:11" x14ac:dyDescent="0.25">
      <c r="B527">
        <v>5.9928763581114695E-11</v>
      </c>
      <c r="C527">
        <v>7.5218869900549232E-11</v>
      </c>
      <c r="D527">
        <v>1.0793653498000968E-10</v>
      </c>
      <c r="E527">
        <v>1.6806432789740521E-10</v>
      </c>
      <c r="F527">
        <v>2.7723864046060943E-10</v>
      </c>
      <c r="G527">
        <v>3.453894082718895E-9</v>
      </c>
      <c r="H527">
        <v>0.99999999975652454</v>
      </c>
      <c r="I527">
        <v>0.99999999986805499</v>
      </c>
      <c r="J527">
        <v>0.99999999990500255</v>
      </c>
      <c r="K527">
        <v>0.99999999992326916</v>
      </c>
    </row>
    <row r="528" spans="2:11" x14ac:dyDescent="0.25">
      <c r="B528">
        <v>5.9820032499731705E-11</v>
      </c>
      <c r="C528">
        <v>7.505803343633933E-11</v>
      </c>
      <c r="D528">
        <v>1.0765423768595496E-10</v>
      </c>
      <c r="E528">
        <v>1.6753988570006144E-10</v>
      </c>
      <c r="F528">
        <v>2.7623583446050259E-10</v>
      </c>
      <c r="G528">
        <v>3.4339306474978789E-9</v>
      </c>
      <c r="H528">
        <v>0.99999999975734033</v>
      </c>
      <c r="I528">
        <v>0.99999999986838939</v>
      </c>
      <c r="J528">
        <v>0.99999999990520116</v>
      </c>
      <c r="K528">
        <v>0.99999999992340483</v>
      </c>
    </row>
    <row r="529" spans="2:11" x14ac:dyDescent="0.25">
      <c r="B529">
        <v>5.9711939854933499E-11</v>
      </c>
      <c r="C529">
        <v>7.4898178298818236E-11</v>
      </c>
      <c r="D529">
        <v>1.0737376307016189E-10</v>
      </c>
      <c r="E529">
        <v>1.6701904271306752E-10</v>
      </c>
      <c r="F529">
        <v>2.7524031606553377E-10</v>
      </c>
      <c r="G529">
        <v>3.4141522633686583E-9</v>
      </c>
      <c r="H529">
        <v>0.99999999975815035</v>
      </c>
      <c r="I529">
        <v>0.99999999986872168</v>
      </c>
      <c r="J529">
        <v>0.99999999990539867</v>
      </c>
      <c r="K529">
        <v>0.99999999992353961</v>
      </c>
    </row>
    <row r="530" spans="2:11" x14ac:dyDescent="0.25">
      <c r="B530">
        <v>5.9604480223305724E-11</v>
      </c>
      <c r="C530">
        <v>7.4739295862164994E-11</v>
      </c>
      <c r="D530">
        <v>1.07095094356865E-10</v>
      </c>
      <c r="E530">
        <v>1.6650176437709846E-10</v>
      </c>
      <c r="F530">
        <v>2.7425201164476678E-10</v>
      </c>
      <c r="G530">
        <v>3.394556675890422E-9</v>
      </c>
      <c r="H530">
        <v>0.99999999975895493</v>
      </c>
      <c r="I530">
        <v>0.99999999986905208</v>
      </c>
      <c r="J530">
        <v>0.99999999990559507</v>
      </c>
      <c r="K530">
        <v>0.99999999992367383</v>
      </c>
    </row>
    <row r="531" spans="2:11" x14ac:dyDescent="0.25">
      <c r="B531">
        <v>5.949764824164227E-11</v>
      </c>
      <c r="C531">
        <v>7.4581377597902809E-11</v>
      </c>
      <c r="D531">
        <v>1.0681821496962533E-10</v>
      </c>
      <c r="E531">
        <v>1.65988016554708E-10</v>
      </c>
      <c r="F531">
        <v>2.7327084848535696E-10</v>
      </c>
      <c r="G531">
        <v>3.3751416661088317E-9</v>
      </c>
      <c r="H531">
        <v>0.99999999975975384</v>
      </c>
      <c r="I531">
        <v>0.99999999986938037</v>
      </c>
      <c r="J531">
        <v>0.99999999990579025</v>
      </c>
      <c r="K531">
        <v>0.99999999992380717</v>
      </c>
    </row>
    <row r="532" spans="2:11" x14ac:dyDescent="0.25">
      <c r="B532">
        <v>5.9391438606132728E-11</v>
      </c>
      <c r="C532">
        <v>7.4424415073557316E-11</v>
      </c>
      <c r="D532">
        <v>1.0654310852848499E-10</v>
      </c>
      <c r="E532">
        <v>1.6547776552395843E-10</v>
      </c>
      <c r="F532">
        <v>2.7229675477904765E-10</v>
      </c>
      <c r="G532">
        <v>3.3559050499129239E-9</v>
      </c>
      <c r="H532">
        <v>0.99999999976054732</v>
      </c>
      <c r="I532">
        <v>0.99999999986970667</v>
      </c>
      <c r="J532">
        <v>0.99999999990598443</v>
      </c>
      <c r="K532">
        <v>0.99999999992393984</v>
      </c>
    </row>
    <row r="533" spans="2:11" x14ac:dyDescent="0.25">
      <c r="B533">
        <v>5.9285846071563417E-11</v>
      </c>
      <c r="C533">
        <v>7.4268399951336447E-11</v>
      </c>
      <c r="D533">
        <v>1.0626975884716368E-10</v>
      </c>
      <c r="E533">
        <v>1.6497097797216639E-10</v>
      </c>
      <c r="F533">
        <v>2.7132965960894035E-10</v>
      </c>
      <c r="G533">
        <v>3.3368446773942251E-9</v>
      </c>
      <c r="H533">
        <v>0.99999999976133536</v>
      </c>
      <c r="I533">
        <v>0.99999999987003096</v>
      </c>
      <c r="J533">
        <v>0.99999999990617749</v>
      </c>
      <c r="K533">
        <v>0.99999999992407185</v>
      </c>
    </row>
    <row r="534" spans="2:11" x14ac:dyDescent="0.25">
      <c r="B534">
        <v>5.91808654505302E-11</v>
      </c>
      <c r="C534">
        <v>7.4113323986832017E-11</v>
      </c>
      <c r="D534">
        <v>1.0599814993030415E-10</v>
      </c>
      <c r="E534">
        <v>1.6446762098975384E-10</v>
      </c>
      <c r="F534">
        <v>2.7036949293649533E-10</v>
      </c>
      <c r="G534">
        <v>3.3179584322180768E-9</v>
      </c>
      <c r="H534">
        <v>0.99999999976211806</v>
      </c>
      <c r="I534">
        <v>0.99999999987035326</v>
      </c>
      <c r="J534">
        <v>0.99999999990636934</v>
      </c>
      <c r="K534">
        <v>0.99999999992420308</v>
      </c>
    </row>
    <row r="535" spans="2:11" x14ac:dyDescent="0.25">
      <c r="B535">
        <v>5.9076491612664182E-11</v>
      </c>
      <c r="C535">
        <v>7.3959179027742636E-11</v>
      </c>
      <c r="D535">
        <v>1.0572826597076202E-10</v>
      </c>
      <c r="E535">
        <v>1.6396766206421365E-10</v>
      </c>
      <c r="F535">
        <v>2.694161855887929E-10</v>
      </c>
      <c r="G535">
        <v>3.2992442309988308E-9</v>
      </c>
      <c r="H535">
        <v>0.99999999976289544</v>
      </c>
      <c r="I535">
        <v>0.99999999987067367</v>
      </c>
      <c r="J535">
        <v>0.99999999990656019</v>
      </c>
      <c r="K535">
        <v>0.99999999992433353</v>
      </c>
    </row>
    <row r="536" spans="2:11" x14ac:dyDescent="0.25">
      <c r="B536">
        <v>5.8972719483869242E-11</v>
      </c>
      <c r="C536">
        <v>7.3805957012617827E-11</v>
      </c>
      <c r="D536">
        <v>1.0546009134693884E-10</v>
      </c>
      <c r="E536">
        <v>1.6347106907417442E-10</v>
      </c>
      <c r="F536">
        <v>2.6846966924602821E-10</v>
      </c>
      <c r="G536">
        <v>3.2807000226892727E-9</v>
      </c>
      <c r="H536">
        <v>0.99999999976366749</v>
      </c>
      <c r="I536">
        <v>0.99999999987099208</v>
      </c>
      <c r="J536">
        <v>0.99999999990674993</v>
      </c>
      <c r="K536">
        <v>0.99999999992446331</v>
      </c>
    </row>
    <row r="537" spans="2:11" x14ac:dyDescent="0.25">
      <c r="B537">
        <v>5.8869544045571481E-11</v>
      </c>
      <c r="C537">
        <v>7.3653649969622063E-11</v>
      </c>
      <c r="D537">
        <v>1.0519361062015946E-10</v>
      </c>
      <c r="E537">
        <v>1.629778102835728E-10</v>
      </c>
      <c r="F537">
        <v>2.6752987642922574E-10</v>
      </c>
      <c r="G537">
        <v>3.2623237879659063E-9</v>
      </c>
      <c r="H537">
        <v>0.99999999976443432</v>
      </c>
      <c r="I537">
        <v>0.99999999987130872</v>
      </c>
      <c r="J537">
        <v>0.99999999990693855</v>
      </c>
      <c r="K537">
        <v>0.99999999992459243</v>
      </c>
    </row>
    <row r="538" spans="2:11" x14ac:dyDescent="0.25">
      <c r="B538">
        <v>5.8766960333980671E-11</v>
      </c>
      <c r="C538">
        <v>7.3502250015319499E-11</v>
      </c>
      <c r="D538">
        <v>1.0492880853209193E-10</v>
      </c>
      <c r="E538">
        <v>1.6248785433592742E-10</v>
      </c>
      <c r="F538">
        <v>2.6659674048820747E-10</v>
      </c>
      <c r="G538">
        <v>3.2441135386334955E-9</v>
      </c>
      <c r="H538">
        <v>0.99999999976519593</v>
      </c>
      <c r="I538">
        <v>0.99999999987162325</v>
      </c>
      <c r="J538">
        <v>0.99999999990712607</v>
      </c>
      <c r="K538">
        <v>0.99999999992472088</v>
      </c>
    </row>
    <row r="539" spans="2:11" x14ac:dyDescent="0.25">
      <c r="B539">
        <v>5.8664963439362524E-11</v>
      </c>
      <c r="C539">
        <v>7.3351749353478308E-11</v>
      </c>
      <c r="D539">
        <v>1.0466567000220749E-10</v>
      </c>
      <c r="E539">
        <v>1.620011702487131E-10</v>
      </c>
      <c r="F539">
        <v>2.656701955897571E-10</v>
      </c>
      <c r="G539">
        <v>3.2260673170306675E-9</v>
      </c>
      <c r="H539">
        <v>0.99999999976595255</v>
      </c>
      <c r="I539">
        <v>0.999999999871936</v>
      </c>
      <c r="J539">
        <v>0.99999999990731259</v>
      </c>
      <c r="K539">
        <v>0.99999999992484856</v>
      </c>
    </row>
    <row r="540" spans="2:11" x14ac:dyDescent="0.25">
      <c r="B540">
        <v>5.8563548505323107E-11</v>
      </c>
      <c r="C540">
        <v>7.3202140273893935E-11</v>
      </c>
      <c r="D540">
        <v>1.0440418012528394E-10</v>
      </c>
      <c r="E540">
        <v>1.6151772740783387E-10</v>
      </c>
      <c r="F540">
        <v>2.6475017670601369E-10</v>
      </c>
      <c r="G540">
        <v>3.2081831954454883E-9</v>
      </c>
      <c r="H540">
        <v>0.99999999976670395</v>
      </c>
      <c r="I540">
        <v>0.99999999987224686</v>
      </c>
      <c r="J540">
        <v>0.9999999999074981</v>
      </c>
      <c r="K540">
        <v>0.99999999992497557</v>
      </c>
    </row>
    <row r="541" spans="2:11" x14ac:dyDescent="0.25">
      <c r="B541">
        <v>5.8462710728103347E-11</v>
      </c>
      <c r="C541">
        <v>7.3053415151232316E-11</v>
      </c>
      <c r="D541">
        <v>1.0414432416894737E-10</v>
      </c>
      <c r="E541">
        <v>1.6103749556218876E-10</v>
      </c>
      <c r="F541">
        <v>2.6383661960307188E-10</v>
      </c>
      <c r="G541">
        <v>3.1904592755383456E-9</v>
      </c>
      <c r="H541">
        <v>0.99999999976745035</v>
      </c>
      <c r="I541">
        <v>0.99999999987255594</v>
      </c>
      <c r="J541">
        <v>0.99999999990768251</v>
      </c>
      <c r="K541">
        <v>0.99999999992510202</v>
      </c>
    </row>
    <row r="542" spans="2:11" x14ac:dyDescent="0.25">
      <c r="B542">
        <v>5.8362445355885271E-11</v>
      </c>
      <c r="C542">
        <v>7.2905566443890614E-11</v>
      </c>
      <c r="D542">
        <v>1.0388608757125364E-10</v>
      </c>
      <c r="E542">
        <v>1.6056044481833767E-10</v>
      </c>
      <c r="F542">
        <v>2.6292946082979498E-10</v>
      </c>
      <c r="G542">
        <v>3.1728936877736127E-9</v>
      </c>
      <c r="H542">
        <v>0.99999999976819187</v>
      </c>
      <c r="I542">
        <v>0.99999999987286314</v>
      </c>
      <c r="J542">
        <v>0.99999999990786592</v>
      </c>
      <c r="K542">
        <v>0.9999999999252277</v>
      </c>
    </row>
    <row r="543" spans="2:11" x14ac:dyDescent="0.25">
      <c r="B543">
        <v>5.8262747688108278E-11</v>
      </c>
      <c r="C543">
        <v>7.2758586692877204E-11</v>
      </c>
      <c r="D543">
        <v>1.0362945593830908E-10</v>
      </c>
      <c r="E543">
        <v>1.6008654563525695E-10</v>
      </c>
      <c r="F543">
        <v>2.6202863770682307E-10</v>
      </c>
      <c r="G543">
        <v>3.1554845908574859E-9</v>
      </c>
      <c r="H543">
        <v>0.99999999976892828</v>
      </c>
      <c r="I543">
        <v>0.99999999987316857</v>
      </c>
      <c r="J543">
        <v>0.99999999990804833</v>
      </c>
      <c r="K543">
        <v>0.99999999992535271</v>
      </c>
    </row>
    <row r="544" spans="2:11" x14ac:dyDescent="0.25">
      <c r="B544">
        <v>5.8163613074796341E-11</v>
      </c>
      <c r="C544">
        <v>7.2612468520709225E-11</v>
      </c>
      <c r="D544">
        <v>1.0337441504192879E-10</v>
      </c>
      <c r="E544">
        <v>1.5961576881918855E-10</v>
      </c>
      <c r="F544">
        <v>2.6113408831577583E-10</v>
      </c>
      <c r="G544">
        <v>3.1382301711860409E-9</v>
      </c>
      <c r="H544">
        <v>0.99999999976965992</v>
      </c>
      <c r="I544">
        <v>0.9999999998734721</v>
      </c>
      <c r="J544">
        <v>0.99999999990822963</v>
      </c>
      <c r="K544">
        <v>0.99999999992547706</v>
      </c>
    </row>
    <row r="545" spans="2:11" x14ac:dyDescent="0.25">
      <c r="B545">
        <v>5.8065036915895207E-11</v>
      </c>
      <c r="C545">
        <v>7.2467204630327923E-11</v>
      </c>
      <c r="D545">
        <v>1.0312095081733182E-10</v>
      </c>
      <c r="E545">
        <v>1.591480855185743E-10</v>
      </c>
      <c r="F545">
        <v>2.6024575148865823E-10</v>
      </c>
      <c r="G545">
        <v>3.1211286423004651E-9</v>
      </c>
      <c r="H545">
        <v>0.99999999977038678</v>
      </c>
      <c r="I545">
        <v>0.99999999987377397</v>
      </c>
      <c r="J545">
        <v>0.99999999990840993</v>
      </c>
      <c r="K545">
        <v>0.99999999992560085</v>
      </c>
    </row>
    <row r="546" spans="2:11" x14ac:dyDescent="0.25">
      <c r="B546">
        <v>5.7967014660619766E-11</v>
      </c>
      <c r="C546">
        <v>7.2322787804030879E-11</v>
      </c>
      <c r="D546">
        <v>1.0286904936087366E-10</v>
      </c>
      <c r="E546">
        <v>1.5868346721908357E-10</v>
      </c>
      <c r="F546">
        <v>2.593635667974316E-10</v>
      </c>
      <c r="G546">
        <v>3.1041782443508831E-9</v>
      </c>
      <c r="H546">
        <v>0.99999999977110865</v>
      </c>
      <c r="I546">
        <v>0.99999999987407395</v>
      </c>
      <c r="J546">
        <v>0.99999999990858934</v>
      </c>
      <c r="K546">
        <v>0.99999999992572386</v>
      </c>
    </row>
    <row r="547" spans="2:11" x14ac:dyDescent="0.25">
      <c r="B547">
        <v>5.7869541806811493E-11</v>
      </c>
      <c r="C547">
        <v>7.2179210902422033E-11</v>
      </c>
      <c r="D547">
        <v>1.0261869692781444E-10</v>
      </c>
      <c r="E547">
        <v>1.5822188573872388E-10</v>
      </c>
      <c r="F547">
        <v>2.5848747454380299E-10</v>
      </c>
      <c r="G547">
        <v>3.0873772435687589E-9</v>
      </c>
      <c r="H547">
        <v>0.99999999977182596</v>
      </c>
      <c r="I547">
        <v>0.99999999987437227</v>
      </c>
      <c r="J547">
        <v>0.99999999990876764</v>
      </c>
      <c r="K547">
        <v>0.99999999992584621</v>
      </c>
    </row>
    <row r="548" spans="2:11" x14ac:dyDescent="0.25">
      <c r="B548">
        <v>5.7772613900305505E-11</v>
      </c>
      <c r="C548">
        <v>7.2036466863377474E-11</v>
      </c>
      <c r="D548">
        <v>1.0236987993012167E-10</v>
      </c>
      <c r="E548">
        <v>1.5776331322303785E-10</v>
      </c>
      <c r="F548">
        <v>2.5761741574914615E-10</v>
      </c>
      <c r="G548">
        <v>3.07072393174637E-9</v>
      </c>
      <c r="H548">
        <v>0.99999999977253839</v>
      </c>
      <c r="I548">
        <v>0.99999999987466881</v>
      </c>
      <c r="J548">
        <v>0.99999999990894506</v>
      </c>
      <c r="K548">
        <v>0.999999999925968</v>
      </c>
    </row>
    <row r="549" spans="2:11" x14ac:dyDescent="0.25">
      <c r="B549">
        <v>5.7676226534307294E-11</v>
      </c>
      <c r="C549">
        <v>7.1894548701028511E-11</v>
      </c>
      <c r="D549">
        <v>1.0212258493430922E-10</v>
      </c>
      <c r="E549">
        <v>1.5730772214038115E-10</v>
      </c>
      <c r="F549">
        <v>2.5675333214464236E-10</v>
      </c>
      <c r="G549">
        <v>3.0542166257276753E-9</v>
      </c>
      <c r="H549">
        <v>0.99999999977324627</v>
      </c>
      <c r="I549">
        <v>0.99999999987496357</v>
      </c>
      <c r="J549">
        <v>0.99999999990912136</v>
      </c>
      <c r="K549">
        <v>0.99999999992608912</v>
      </c>
    </row>
    <row r="550" spans="2:11" x14ac:dyDescent="0.25">
      <c r="B550">
        <v>5.7580375348778702E-11</v>
      </c>
      <c r="C550">
        <v>7.1753449504759974E-11</v>
      </c>
      <c r="D550">
        <v>1.0187679865930832E-10</v>
      </c>
      <c r="E550">
        <v>1.5685508527728447E-10</v>
      </c>
      <c r="F550">
        <v>2.5589516616156071E-10</v>
      </c>
      <c r="G550">
        <v>3.0378536669058364E-9</v>
      </c>
      <c r="H550">
        <v>0.9999999997739496</v>
      </c>
      <c r="I550">
        <v>0.99999999987525667</v>
      </c>
      <c r="J550">
        <v>0.99999999990929678</v>
      </c>
      <c r="K550">
        <v>0.99999999992620969</v>
      </c>
    </row>
    <row r="551" spans="2:11" x14ac:dyDescent="0.25">
      <c r="B551">
        <v>5.7485056029833441E-11</v>
      </c>
      <c r="C551">
        <v>7.1613162438225091E-11</v>
      </c>
      <c r="D551">
        <v>1.0163250797437329E-10</v>
      </c>
      <c r="E551">
        <v>1.5640537573389535E-10</v>
      </c>
      <c r="F551">
        <v>2.5504286092171469E-10</v>
      </c>
      <c r="G551">
        <v>3.0216334207277584E-9</v>
      </c>
      <c r="H551">
        <v>0.99999999977464826</v>
      </c>
      <c r="I551">
        <v>0.99999999987554822</v>
      </c>
      <c r="J551">
        <v>0.99999999990947119</v>
      </c>
      <c r="K551">
        <v>0.9999999999263296</v>
      </c>
    </row>
    <row r="552" spans="2:11" x14ac:dyDescent="0.25">
      <c r="B552">
        <v>5.7390264309141447E-11</v>
      </c>
      <c r="C552">
        <v>7.1473680738375166E-11</v>
      </c>
      <c r="D552">
        <v>1.013896998970199E-10</v>
      </c>
      <c r="E552">
        <v>1.5595856691949638E-10</v>
      </c>
      <c r="F552">
        <v>2.5419636022807818E-10</v>
      </c>
      <c r="G552">
        <v>3.0055542762120276E-9</v>
      </c>
      <c r="H552">
        <v>0.99999999977534237</v>
      </c>
      <c r="I552">
        <v>0.99999999987583787</v>
      </c>
      <c r="J552">
        <v>0.99999999990964461</v>
      </c>
      <c r="K552">
        <v>0.99999999992644883</v>
      </c>
    </row>
    <row r="553" spans="2:11" x14ac:dyDescent="0.25">
      <c r="B553">
        <v>5.7295995963342303E-11</v>
      </c>
      <c r="C553">
        <v>7.1334997714504832E-11</v>
      </c>
      <c r="D553">
        <v>1.0114836159099538E-10</v>
      </c>
      <c r="E553">
        <v>1.555146325481036E-10</v>
      </c>
      <c r="F553">
        <v>2.5335560855556344E-10</v>
      </c>
      <c r="G553">
        <v>2.9896146454717286E-9</v>
      </c>
      <c r="H553">
        <v>0.99999999977603204</v>
      </c>
      <c r="I553">
        <v>0.99999999987612598</v>
      </c>
      <c r="J553">
        <v>0.99999999990981714</v>
      </c>
      <c r="K553">
        <v>0.99999999992656752</v>
      </c>
    </row>
    <row r="554" spans="2:11" x14ac:dyDescent="0.25">
      <c r="B554">
        <v>5.7202246813467474E-11</v>
      </c>
      <c r="C554">
        <v>7.1197106747312131E-11</v>
      </c>
      <c r="D554">
        <v>1.0090848036428061E-10</v>
      </c>
      <c r="E554">
        <v>1.5507354663413796E-10</v>
      </c>
      <c r="F554">
        <v>2.5252055104195257E-10</v>
      </c>
      <c r="G554">
        <v>2.9738129632475876E-9</v>
      </c>
      <c r="H554">
        <v>0.99999999977671727</v>
      </c>
      <c r="I554">
        <v>0.99999999987641242</v>
      </c>
      <c r="J554">
        <v>0.99999999990998867</v>
      </c>
      <c r="K554">
        <v>0.99999999992668553</v>
      </c>
    </row>
    <row r="555" spans="2:11" x14ac:dyDescent="0.25">
      <c r="B555">
        <v>5.710901272437086E-11</v>
      </c>
      <c r="C555">
        <v>7.106000128797363E-11</v>
      </c>
      <c r="D555">
        <v>1.0067004366712356E-10</v>
      </c>
      <c r="E555">
        <v>1.5463528348817451E-10</v>
      </c>
      <c r="F555">
        <v>2.5169113347896915E-10</v>
      </c>
      <c r="G555">
        <v>2.9581476864515863E-9</v>
      </c>
      <c r="H555">
        <v>0.99999999977739806</v>
      </c>
      <c r="I555">
        <v>0.99999999987669719</v>
      </c>
      <c r="J555">
        <v>0.99999999991015931</v>
      </c>
      <c r="K555">
        <v>0.999999999926803</v>
      </c>
    </row>
    <row r="556" spans="2:11" x14ac:dyDescent="0.25">
      <c r="B556">
        <v>5.7016289604168361E-11</v>
      </c>
      <c r="C556">
        <v>7.0923674857233183E-11</v>
      </c>
      <c r="D556">
        <v>1.0043303909010163E-10</v>
      </c>
      <c r="E556">
        <v>1.5419981771276043E-10</v>
      </c>
      <c r="F556">
        <v>2.5086730230351685E-10</v>
      </c>
      <c r="G556">
        <v>2.9426172937154228E-9</v>
      </c>
      <c r="H556">
        <v>0.99999999977807441</v>
      </c>
      <c r="I556">
        <v>0.99999999987698029</v>
      </c>
      <c r="J556">
        <v>0.99999999991032906</v>
      </c>
      <c r="K556">
        <v>0.99999999992691979</v>
      </c>
    </row>
    <row r="557" spans="2:11" x14ac:dyDescent="0.25">
      <c r="B557">
        <v>5.6924073403685401E-11</v>
      </c>
      <c r="C557">
        <v>7.0788121044505318E-11</v>
      </c>
      <c r="D557">
        <v>1.0019745436221668E-10</v>
      </c>
      <c r="E557">
        <v>1.53767124198309E-10</v>
      </c>
      <c r="F557">
        <v>2.5004900458903557E-10</v>
      </c>
      <c r="G557">
        <v>2.9272202849520555E-9</v>
      </c>
      <c r="H557">
        <v>0.99999999977874654</v>
      </c>
      <c r="I557">
        <v>0.99999999987726185</v>
      </c>
      <c r="J557">
        <v>0.99999999991049782</v>
      </c>
      <c r="K557">
        <v>0.99999999992703603</v>
      </c>
    </row>
    <row r="558" spans="2:11" x14ac:dyDescent="0.25">
      <c r="B558">
        <v>5.6832360115912481E-11</v>
      </c>
      <c r="C558">
        <v>7.065333350699266E-11</v>
      </c>
      <c r="D558">
        <v>9.9963277349017287E-11</v>
      </c>
      <c r="E558">
        <v>1.533371781190597E-10</v>
      </c>
      <c r="F558">
        <v>2.4923618803702564E-10</v>
      </c>
      <c r="G558">
        <v>2.9119551809259799E-9</v>
      </c>
      <c r="H558">
        <v>0.99999999977941434</v>
      </c>
      <c r="I558">
        <v>0.99999999987754185</v>
      </c>
      <c r="J558">
        <v>0.99999999991066568</v>
      </c>
      <c r="K558">
        <v>0.99999999992715172</v>
      </c>
    </row>
    <row r="559" spans="2:11" x14ac:dyDescent="0.25">
      <c r="B559">
        <v>5.6741145775469434E-11</v>
      </c>
      <c r="C559">
        <v>7.051930596881655E-11</v>
      </c>
      <c r="D559">
        <v>9.9730496050750894E-11</v>
      </c>
      <c r="E559">
        <v>1.5290995492911075E-10</v>
      </c>
      <c r="F559">
        <v>2.4842880096867882E-10</v>
      </c>
      <c r="G559">
        <v>2.8968205228285373E-9</v>
      </c>
      <c r="H559">
        <v>0.99999999978007792</v>
      </c>
      <c r="I559">
        <v>0.99999999987782018</v>
      </c>
      <c r="J559">
        <v>0.99999999991083266</v>
      </c>
      <c r="K559">
        <v>0.99999999992726685</v>
      </c>
    </row>
    <row r="560" spans="2:11" x14ac:dyDescent="0.25">
      <c r="B560">
        <v>5.6650426458076816E-11</v>
      </c>
      <c r="C560">
        <v>7.0386032220161305E-11</v>
      </c>
      <c r="D560">
        <v>9.9499098600543893E-11</v>
      </c>
      <c r="E560">
        <v>1.5248543035851744E-10</v>
      </c>
      <c r="F560">
        <v>2.476267923166751E-10</v>
      </c>
      <c r="G560">
        <v>2.8818148718679479E-9</v>
      </c>
      <c r="H560">
        <v>0.99999999978073728</v>
      </c>
      <c r="I560">
        <v>0.99999999987809707</v>
      </c>
      <c r="J560">
        <v>0.99999999991099864</v>
      </c>
      <c r="K560">
        <v>0.99999999992738131</v>
      </c>
    </row>
    <row r="561" spans="2:11" x14ac:dyDescent="0.25">
      <c r="B561">
        <v>5.6560198280035716E-11</v>
      </c>
      <c r="C561">
        <v>7.025350611643155E-11</v>
      </c>
      <c r="D561">
        <v>9.9269073262610481E-11</v>
      </c>
      <c r="E561">
        <v>1.5206358040945966E-10</v>
      </c>
      <c r="F561">
        <v>2.468301116170807E-10</v>
      </c>
      <c r="G561">
        <v>2.8669368088632306E-9</v>
      </c>
      <c r="H561">
        <v>0.99999999978139242</v>
      </c>
      <c r="I561">
        <v>0.99999999987837229</v>
      </c>
      <c r="J561">
        <v>0.99999999991116373</v>
      </c>
      <c r="K561">
        <v>0.99999999992749522</v>
      </c>
    </row>
    <row r="562" spans="2:11" x14ac:dyDescent="0.25">
      <c r="B562">
        <v>5.6470457397714732E-11</v>
      </c>
      <c r="C562">
        <v>7.0121721577422362E-11</v>
      </c>
      <c r="D562">
        <v>9.9040408430488098E-11</v>
      </c>
      <c r="E562">
        <v>1.5164438135247034E-10</v>
      </c>
      <c r="F562">
        <v>2.4603870900138626E-10</v>
      </c>
      <c r="G562">
        <v>2.8521849338537189E-9</v>
      </c>
      <c r="H562">
        <v>0.99999999978204346</v>
      </c>
      <c r="I562">
        <v>0.99999999987864596</v>
      </c>
      <c r="J562">
        <v>0.99999999991132804</v>
      </c>
      <c r="K562">
        <v>0.99999999992760857</v>
      </c>
    </row>
    <row r="563" spans="2:11" x14ac:dyDescent="0.25">
      <c r="B563">
        <v>5.6381200007044772E-11</v>
      </c>
      <c r="C563">
        <v>6.9990672586502431E-11</v>
      </c>
      <c r="D563">
        <v>9.8813092625300651E-11</v>
      </c>
      <c r="E563">
        <v>1.512278097227313E-10</v>
      </c>
      <c r="F563">
        <v>2.4525253518867734E-10</v>
      </c>
      <c r="G563">
        <v>2.8375578657071321E-9</v>
      </c>
      <c r="H563">
        <v>0.99999999978269039</v>
      </c>
      <c r="I563">
        <v>0.99999999987891819</v>
      </c>
      <c r="J563">
        <v>0.99999999991149147</v>
      </c>
      <c r="K563">
        <v>0.99999999992772137</v>
      </c>
    </row>
    <row r="564" spans="2:11" x14ac:dyDescent="0.25">
      <c r="B564">
        <v>5.6292422343021211E-11</v>
      </c>
      <c r="C564">
        <v>6.9860353189809279E-11</v>
      </c>
      <c r="D564">
        <v>9.8587114494046888E-11</v>
      </c>
      <c r="E564">
        <v>1.5081384231643073E-10</v>
      </c>
      <c r="F564">
        <v>2.4447154147791039E-10</v>
      </c>
      <c r="G564">
        <v>2.8230542417501239E-9</v>
      </c>
      <c r="H564">
        <v>0.99999999978333332</v>
      </c>
      <c r="I564">
        <v>0.99999999987918886</v>
      </c>
      <c r="J564">
        <v>0.99999999991165389</v>
      </c>
      <c r="K564">
        <v>0.9999999999278335</v>
      </c>
    </row>
    <row r="565" spans="2:11" x14ac:dyDescent="0.25">
      <c r="B565">
        <v>5.6204120679213049E-11</v>
      </c>
      <c r="C565">
        <v>6.973075749545692E-11</v>
      </c>
      <c r="D565">
        <v>9.8362462807916955E-11</v>
      </c>
      <c r="E565">
        <v>1.5040245618718357E-10</v>
      </c>
      <c r="F565">
        <v>2.436956797403103E-10</v>
      </c>
      <c r="G565">
        <v>2.8086727173946413E-9</v>
      </c>
      <c r="H565">
        <v>0.99999999978397214</v>
      </c>
      <c r="I565">
        <v>0.99999999987945798</v>
      </c>
      <c r="J565">
        <v>0.99999999991181554</v>
      </c>
      <c r="K565">
        <v>0.99999999992794519</v>
      </c>
    </row>
    <row r="566" spans="2:11" x14ac:dyDescent="0.25">
      <c r="B566">
        <v>5.6116291327279632E-11</v>
      </c>
      <c r="C566">
        <v>6.9601879672755249E-11</v>
      </c>
      <c r="D566">
        <v>9.8139126460632387E-11</v>
      </c>
      <c r="E566">
        <v>1.4999362864251127E-10</v>
      </c>
      <c r="F566">
        <v>2.4292490241190118E-10</v>
      </c>
      <c r="G566">
        <v>2.7944119657850978E-9</v>
      </c>
      <c r="H566">
        <v>0.99999999978460696</v>
      </c>
      <c r="I566">
        <v>0.99999999987972565</v>
      </c>
      <c r="J566">
        <v>0.9999999999119763</v>
      </c>
      <c r="K566">
        <v>0.99999999992805633</v>
      </c>
    </row>
    <row r="567" spans="2:11" x14ac:dyDescent="0.25">
      <c r="B567">
        <v>5.6028930636494016E-11</v>
      </c>
      <c r="C567">
        <v>6.9473713951441802E-11</v>
      </c>
      <c r="D567">
        <v>9.7917094466812851E-11</v>
      </c>
      <c r="E567">
        <v>1.4958733724038055E-10</v>
      </c>
      <c r="F567">
        <v>2.4215916248612132E-10</v>
      </c>
      <c r="G567">
        <v>2.7802706774430198E-9</v>
      </c>
      <c r="H567">
        <v>0.99999999978523779</v>
      </c>
      <c r="I567">
        <v>0.99999999987999177</v>
      </c>
      <c r="J567">
        <v>0.99999999991213617</v>
      </c>
      <c r="K567">
        <v>0.9999999999281669</v>
      </c>
    </row>
    <row r="568" spans="2:11" x14ac:dyDescent="0.25">
      <c r="B568">
        <v>5.5942034993273478E-11</v>
      </c>
      <c r="C568">
        <v>6.9346254620924517E-11</v>
      </c>
      <c r="D568">
        <v>9.7696355960366842E-11</v>
      </c>
      <c r="E568">
        <v>1.4918355978580301E-10</v>
      </c>
      <c r="F568">
        <v>2.4139841350657533E-10</v>
      </c>
      <c r="G568">
        <v>2.7662475599323229E-9</v>
      </c>
      <c r="H568">
        <v>0.99999999978586473</v>
      </c>
      <c r="I568">
        <v>0.99999999988025656</v>
      </c>
      <c r="J568">
        <v>0.99999999991229527</v>
      </c>
      <c r="K568">
        <v>0.99999999992827693</v>
      </c>
    </row>
    <row r="569" spans="2:11" x14ac:dyDescent="0.25">
      <c r="B569">
        <v>5.5855600820716669E-11</v>
      </c>
      <c r="C569">
        <v>6.9219496029535971E-11</v>
      </c>
      <c r="D569">
        <v>9.7476900192907207E-11</v>
      </c>
      <c r="E569">
        <v>1.4878227432748852E-10</v>
      </c>
      <c r="F569">
        <v>2.4064260955987845E-10</v>
      </c>
      <c r="G569">
        <v>2.7523413375220529E-9</v>
      </c>
      <c r="H569">
        <v>0.9999999997864879</v>
      </c>
      <c r="I569">
        <v>0.9999999998805198</v>
      </c>
      <c r="J569">
        <v>0.99999999991245347</v>
      </c>
      <c r="K569">
        <v>0.9999999999283864</v>
      </c>
    </row>
    <row r="570" spans="2:11" x14ac:dyDescent="0.25">
      <c r="B570">
        <v>5.5769624578147647E-11</v>
      </c>
      <c r="C570">
        <v>6.9093432583799424E-11</v>
      </c>
      <c r="D570">
        <v>9.7258716532189657E-11</v>
      </c>
      <c r="E570">
        <v>1.4838345915455802E-10</v>
      </c>
      <c r="F570">
        <v>2.3989170526861039E-10</v>
      </c>
      <c r="G570">
        <v>2.738550750866219E-9</v>
      </c>
      <c r="H570">
        <v>0.99999999978710707</v>
      </c>
      <c r="I570">
        <v>0.99999999988078159</v>
      </c>
      <c r="J570">
        <v>0.99999999991261079</v>
      </c>
      <c r="K570">
        <v>0.99999999992849531</v>
      </c>
    </row>
    <row r="571" spans="2:11" x14ac:dyDescent="0.25">
      <c r="B571">
        <v>5.5684102760666249E-11</v>
      </c>
      <c r="C571">
        <v>6.8968058747704878E-11</v>
      </c>
      <c r="D571">
        <v>9.7041794460576424E-11</v>
      </c>
      <c r="E571">
        <v>1.4798709279330842E-10</v>
      </c>
      <c r="F571">
        <v>2.3914565578437963E-10</v>
      </c>
      <c r="G571">
        <v>2.7248745566887819E-9</v>
      </c>
      <c r="H571">
        <v>0.99999999978772247</v>
      </c>
      <c r="I571">
        <v>0.99999999988104205</v>
      </c>
      <c r="J571">
        <v>0.99999999991276733</v>
      </c>
      <c r="K571">
        <v>0.99999999992860378</v>
      </c>
    </row>
    <row r="572" spans="2:11" x14ac:dyDescent="0.25">
      <c r="B572">
        <v>5.5599031898704972E-11</v>
      </c>
      <c r="C572">
        <v>6.8843369041996248E-11</v>
      </c>
      <c r="D572">
        <v>9.6826123573521032E-11</v>
      </c>
      <c r="E572">
        <v>1.475931540040367E-10</v>
      </c>
      <c r="F572">
        <v>2.3840441678097383E-10</v>
      </c>
      <c r="G572">
        <v>2.7113115274766754E-9</v>
      </c>
      <c r="H572">
        <v>0.99999999978833409</v>
      </c>
      <c r="I572">
        <v>0.99999999988130095</v>
      </c>
      <c r="J572">
        <v>0.9999999999129231</v>
      </c>
      <c r="K572">
        <v>0.99999999992871158</v>
      </c>
    </row>
    <row r="573" spans="2:11" x14ac:dyDescent="0.25">
      <c r="B573">
        <v>5.5514408557592359E-11</v>
      </c>
      <c r="C573">
        <v>6.8719358043470074E-11</v>
      </c>
      <c r="D573">
        <v>9.6611693578077773E-11</v>
      </c>
      <c r="E573">
        <v>1.4720162177790871E-10</v>
      </c>
      <c r="F573">
        <v>2.3766794444762188E-10</v>
      </c>
      <c r="G573">
        <v>2.6978604511832676E-9</v>
      </c>
      <c r="H573">
        <v>0.99999999978894194</v>
      </c>
      <c r="I573">
        <v>0.99999999988155852</v>
      </c>
      <c r="J573">
        <v>0.99999999991307797</v>
      </c>
      <c r="K573">
        <v>0.99999999992881894</v>
      </c>
    </row>
    <row r="574" spans="2:11" x14ac:dyDescent="0.25">
      <c r="B574">
        <v>5.5430229337122524E-11</v>
      </c>
      <c r="C574">
        <v>6.8596020384282926E-11</v>
      </c>
      <c r="D574">
        <v>9.6398494291432126E-11</v>
      </c>
      <c r="E574">
        <v>1.4681247533388941E-10</v>
      </c>
      <c r="F574">
        <v>2.369361954823479E-10</v>
      </c>
      <c r="G574">
        <v>2.6845201309383592E-9</v>
      </c>
      <c r="H574">
        <v>0.99999999978954612</v>
      </c>
      <c r="I574">
        <v>0.99999999988181476</v>
      </c>
      <c r="J574">
        <v>0.99999999991323207</v>
      </c>
      <c r="K574">
        <v>0.99999999992892574</v>
      </c>
    </row>
    <row r="575" spans="2:11" x14ac:dyDescent="0.25">
      <c r="B575">
        <v>5.534649087113083E-11</v>
      </c>
      <c r="C575">
        <v>6.847335075127055E-11</v>
      </c>
      <c r="D575">
        <v>9.6186515639453876E-11</v>
      </c>
      <c r="E575">
        <v>1.4642569411571736E-10</v>
      </c>
      <c r="F575">
        <v>2.3620912708541816E-10</v>
      </c>
      <c r="G575">
        <v>2.6712893847681639E-9</v>
      </c>
      <c r="H575">
        <v>0.99999999979014653</v>
      </c>
      <c r="I575">
        <v>0.99999999988206945</v>
      </c>
      <c r="J575">
        <v>0.99999999991338528</v>
      </c>
      <c r="K575">
        <v>0.9999999999290321</v>
      </c>
    </row>
    <row r="576" spans="2:11" x14ac:dyDescent="0.25">
      <c r="B576">
        <v>5.5263189827075519E-11</v>
      </c>
      <c r="C576">
        <v>6.8351343885276423E-11</v>
      </c>
      <c r="D576">
        <v>9.597574765527128E-11</v>
      </c>
      <c r="E576">
        <v>1.4604125778893368E-10</v>
      </c>
      <c r="F576">
        <v>2.3548669695288744E-10</v>
      </c>
      <c r="G576">
        <v>2.6581670453215823E-9</v>
      </c>
      <c r="H576">
        <v>0.99999999979074328</v>
      </c>
      <c r="I576">
        <v>0.99999999988232291</v>
      </c>
      <c r="J576">
        <v>0.99999999991353783</v>
      </c>
      <c r="K576">
        <v>0.99999999992913791</v>
      </c>
    </row>
    <row r="577" spans="2:11" x14ac:dyDescent="0.25">
      <c r="B577">
        <v>5.5180322905625513E-11</v>
      </c>
      <c r="C577">
        <v>6.8229994580489856E-11</v>
      </c>
      <c r="D577">
        <v>9.576618047786723E-11</v>
      </c>
      <c r="E577">
        <v>1.4565914623795761E-10</v>
      </c>
      <c r="F577">
        <v>2.3476886327022474E-10</v>
      </c>
      <c r="G577">
        <v>2.6451519596055388E-9</v>
      </c>
      <c r="H577">
        <v>0.99999999979133647</v>
      </c>
      <c r="I577">
        <v>0.99999999988257493</v>
      </c>
      <c r="J577">
        <v>0.99999999991368949</v>
      </c>
      <c r="K577">
        <v>0.99999999992924327</v>
      </c>
    </row>
    <row r="578" spans="2:11" x14ac:dyDescent="0.25">
      <c r="B578">
        <v>5.5097886840253857E-11</v>
      </c>
      <c r="C578">
        <v>6.810929768379472E-11</v>
      </c>
      <c r="D578">
        <v>9.5557804350696084E-11</v>
      </c>
      <c r="E578">
        <v>1.4527933956321074E-10</v>
      </c>
      <c r="F578">
        <v>2.3405558470603102E-10</v>
      </c>
      <c r="G578">
        <v>2.6322429887270818E-9</v>
      </c>
      <c r="H578">
        <v>0.999999999791926</v>
      </c>
      <c r="I578">
        <v>0.99999999988282562</v>
      </c>
      <c r="J578">
        <v>0.99999999991384025</v>
      </c>
      <c r="K578">
        <v>0.99999999992934807</v>
      </c>
    </row>
    <row r="579" spans="2:11" x14ac:dyDescent="0.25">
      <c r="B579">
        <v>5.5015878396837094E-11</v>
      </c>
      <c r="C579">
        <v>6.798924809412679E-11</v>
      </c>
      <c r="D579">
        <v>9.5350609620320508E-11</v>
      </c>
      <c r="E579">
        <v>1.4490181807829049E-10</v>
      </c>
      <c r="F579">
        <v>2.3334682040585542E-10</v>
      </c>
      <c r="G579">
        <v>2.6194390076462929E-9</v>
      </c>
      <c r="H579">
        <v>0.99999999979251197</v>
      </c>
      <c r="I579">
        <v>0.99999999988307497</v>
      </c>
      <c r="J579">
        <v>0.99999999991399036</v>
      </c>
      <c r="K579">
        <v>0.99999999992945232</v>
      </c>
    </row>
    <row r="580" spans="2:11" x14ac:dyDescent="0.25">
      <c r="B580">
        <v>5.4934294373260109E-11</v>
      </c>
      <c r="C580">
        <v>6.7869840761840975E-11</v>
      </c>
      <c r="D580">
        <v>9.5144586735068886E-11</v>
      </c>
      <c r="E580">
        <v>1.4452656230718883E-10</v>
      </c>
      <c r="F580">
        <v>2.3264252998608125E-10</v>
      </c>
      <c r="G580">
        <v>2.6067389049324508E-9</v>
      </c>
      <c r="H580">
        <v>0.9999999997930944</v>
      </c>
      <c r="I580">
        <v>0.99999999988332289</v>
      </c>
      <c r="J580">
        <v>0.99999999991413968</v>
      </c>
      <c r="K580">
        <v>0.99999999992955613</v>
      </c>
    </row>
    <row r="581" spans="2:11" x14ac:dyDescent="0.25">
      <c r="B581">
        <v>5.4853131599026688E-11</v>
      </c>
      <c r="C581">
        <v>6.7751070688087746E-11</v>
      </c>
      <c r="D581">
        <v>9.4939726243713847E-11</v>
      </c>
      <c r="E581">
        <v>1.4415355298155603E-10</v>
      </c>
      <c r="F581">
        <v>2.3194267352789823E-10</v>
      </c>
      <c r="G581">
        <v>2.5941415825320804E-9</v>
      </c>
      <c r="H581">
        <v>0.99999999979367338</v>
      </c>
      <c r="I581">
        <v>0.99999999988356958</v>
      </c>
      <c r="J581">
        <v>0.99999999991428823</v>
      </c>
      <c r="K581">
        <v>0.99999999992965949</v>
      </c>
    </row>
    <row r="582" spans="2:11" x14ac:dyDescent="0.25">
      <c r="B582">
        <v>5.4772386934875544E-11</v>
      </c>
      <c r="C582">
        <v>6.7632932924198264E-11</v>
      </c>
      <c r="D582">
        <v>9.4736018794167746E-11</v>
      </c>
      <c r="E582">
        <v>1.4378277103800944E-10</v>
      </c>
      <c r="F582">
        <v>2.3124721157136439E-10</v>
      </c>
      <c r="G582">
        <v>2.5816459555386732E-9</v>
      </c>
      <c r="H582">
        <v>0.99999999979424881</v>
      </c>
      <c r="I582">
        <v>0.99999999988381505</v>
      </c>
      <c r="J582">
        <v>0.999999999914436</v>
      </c>
      <c r="K582">
        <v>0.9999999999297623</v>
      </c>
    </row>
    <row r="583" spans="2:11" x14ac:dyDescent="0.25">
      <c r="B583">
        <v>5.4692057272401683E-11</v>
      </c>
      <c r="C583">
        <v>6.7515422571078926E-11</v>
      </c>
      <c r="D583">
        <v>9.4533455132199701E-11</v>
      </c>
      <c r="E583">
        <v>1.4341419761548838E-10</v>
      </c>
      <c r="F583">
        <v>2.305561051095358E-10</v>
      </c>
      <c r="G583">
        <v>2.5692509519758924E-9</v>
      </c>
      <c r="H583">
        <v>0.9999999997948209</v>
      </c>
      <c r="I583">
        <v>0.99999999988405908</v>
      </c>
      <c r="J583">
        <v>0.99999999991458299</v>
      </c>
      <c r="K583">
        <v>0.99999999992986466</v>
      </c>
    </row>
    <row r="584" spans="2:11" x14ac:dyDescent="0.25">
      <c r="B584">
        <v>5.4612139533683108E-11</v>
      </c>
      <c r="C584">
        <v>6.7398534778614074E-11</v>
      </c>
      <c r="D584">
        <v>9.4332026100171138E-11</v>
      </c>
      <c r="E584">
        <v>1.4304781405264865E-10</v>
      </c>
      <c r="F584">
        <v>2.2986931558268795E-10</v>
      </c>
      <c r="G584">
        <v>2.5569555125832808E-9</v>
      </c>
      <c r="H584">
        <v>0.99999999979538945</v>
      </c>
      <c r="I584">
        <v>0.99999999988430188</v>
      </c>
      <c r="J584">
        <v>0.99999999991472932</v>
      </c>
      <c r="K584">
        <v>0.99999999992996647</v>
      </c>
    </row>
    <row r="585" spans="2:11" x14ac:dyDescent="0.25">
      <c r="B585">
        <v>5.4532630670912744E-11</v>
      </c>
      <c r="C585">
        <v>6.7282264745077897E-11</v>
      </c>
      <c r="D585">
        <v>9.4131722635788701E-11</v>
      </c>
      <c r="E585">
        <v>1.42683601885303E-10</v>
      </c>
      <c r="F585">
        <v>2.2918680487260206E-10</v>
      </c>
      <c r="G585">
        <v>2.5447585906112049E-9</v>
      </c>
      <c r="H585">
        <v>0.99999999979595466</v>
      </c>
      <c r="I585">
        <v>0.99999999988454336</v>
      </c>
      <c r="J585">
        <v>0.99999999991487476</v>
      </c>
      <c r="K585">
        <v>0.99999999993006794</v>
      </c>
    </row>
    <row r="586" spans="2:11" x14ac:dyDescent="0.25">
      <c r="B586">
        <v>5.4453527666035487E-11</v>
      </c>
      <c r="C586">
        <v>6.7166607716554174E-11</v>
      </c>
      <c r="D586">
        <v>9.3932535770877429E-11</v>
      </c>
      <c r="E586">
        <v>1.42321542843899E-10</v>
      </c>
      <c r="F586">
        <v>2.2850853529693125E-10</v>
      </c>
      <c r="G586">
        <v>2.5326591516209034E-9</v>
      </c>
      <c r="H586">
        <v>0.99999999979651655</v>
      </c>
      <c r="I586">
        <v>0.99999999988478361</v>
      </c>
      <c r="J586">
        <v>0.99999999991501953</v>
      </c>
      <c r="K586">
        <v>0.99999999993016875</v>
      </c>
    </row>
    <row r="587" spans="2:11" x14ac:dyDescent="0.25">
      <c r="B587">
        <v>5.4374827530390364E-11</v>
      </c>
      <c r="C587">
        <v>6.7051558986364876E-11</v>
      </c>
      <c r="D587">
        <v>9.3734456630169916E-11</v>
      </c>
      <c r="E587">
        <v>1.4196161885104199E-10</v>
      </c>
      <c r="F587">
        <v>2.2783446960364076E-10</v>
      </c>
      <c r="G587">
        <v>2.5206561732910059E-9</v>
      </c>
      <c r="H587">
        <v>0.99999999979707499</v>
      </c>
      <c r="I587">
        <v>0.99999999988502264</v>
      </c>
      <c r="J587">
        <v>0.99999999991516353</v>
      </c>
      <c r="K587">
        <v>0.99999999993026922</v>
      </c>
    </row>
    <row r="588" spans="2:11" x14ac:dyDescent="0.25">
      <c r="B588">
        <v>5.4296527304357592E-11</v>
      </c>
      <c r="C588">
        <v>6.6937113894506443E-11</v>
      </c>
      <c r="D588">
        <v>9.3537476430115537E-11</v>
      </c>
      <c r="E588">
        <v>1.4160381201905476E-10</v>
      </c>
      <c r="F588">
        <v>2.2716457096552317E-10</v>
      </c>
      <c r="G588">
        <v>2.5087486452330425E-9</v>
      </c>
      <c r="H588">
        <v>0.99999999979763021</v>
      </c>
      <c r="I588">
        <v>0.99999999988526034</v>
      </c>
      <c r="J588">
        <v>0.99999999991530686</v>
      </c>
      <c r="K588">
        <v>0.99999999993036925</v>
      </c>
    </row>
    <row r="589" spans="2:11" x14ac:dyDescent="0.25">
      <c r="B589">
        <v>1.0843724811402132E-10</v>
      </c>
      <c r="C589">
        <v>1.3364653565418917E-10</v>
      </c>
      <c r="D589">
        <v>1.8668317295540955E-10</v>
      </c>
      <c r="E589">
        <v>2.8249620929515519E-10</v>
      </c>
      <c r="F589">
        <v>4.5299760594955151E-10</v>
      </c>
      <c r="G589">
        <v>4.993871137617898E-9</v>
      </c>
      <c r="H589">
        <v>0.99999999959636432</v>
      </c>
      <c r="I589">
        <v>0.99999999977099363</v>
      </c>
      <c r="J589">
        <v>0.99999999983089871</v>
      </c>
      <c r="K589">
        <v>0.99999999986093746</v>
      </c>
    </row>
    <row r="590" spans="2:11" x14ac:dyDescent="0.25">
      <c r="B590">
        <v>1.0828222977154601E-10</v>
      </c>
      <c r="C590">
        <v>1.3342003243163283E-10</v>
      </c>
      <c r="D590">
        <v>1.8629355633862489E-10</v>
      </c>
      <c r="E590">
        <v>2.8178895844241512E-10</v>
      </c>
      <c r="F590">
        <v>4.5167425927532237E-10</v>
      </c>
      <c r="G590">
        <v>4.9704319139144199E-9</v>
      </c>
      <c r="H590">
        <v>0.99999999959746166</v>
      </c>
      <c r="I590">
        <v>0.99999999977146414</v>
      </c>
      <c r="J590">
        <v>0.99999999983118237</v>
      </c>
      <c r="K590">
        <v>0.99999999986113552</v>
      </c>
    </row>
    <row r="591" spans="2:11" x14ac:dyDescent="0.25">
      <c r="B591">
        <v>1.0812799383215933E-10</v>
      </c>
      <c r="C591">
        <v>1.3319470907478173E-10</v>
      </c>
      <c r="D591">
        <v>1.8590608597911388E-10</v>
      </c>
      <c r="E591">
        <v>2.8108583681434753E-10</v>
      </c>
      <c r="F591">
        <v>4.5035903073844704E-10</v>
      </c>
      <c r="G591">
        <v>4.9471776680511869E-9</v>
      </c>
      <c r="H591">
        <v>0.99999999959855257</v>
      </c>
      <c r="I591">
        <v>0.9999999997719321</v>
      </c>
      <c r="J591">
        <v>0.99999999983146459</v>
      </c>
      <c r="K591">
        <v>0.9999999998613327</v>
      </c>
    </row>
    <row r="592" spans="2:11" x14ac:dyDescent="0.25">
      <c r="B592">
        <v>1.0797453460208711E-10</v>
      </c>
      <c r="C592">
        <v>1.3297055662607237E-10</v>
      </c>
      <c r="D592">
        <v>1.8552074502035452E-10</v>
      </c>
      <c r="E592">
        <v>2.8038681010610184E-10</v>
      </c>
      <c r="F592">
        <v>4.4905184997614425E-10</v>
      </c>
      <c r="G592">
        <v>4.9241064712128234E-9</v>
      </c>
      <c r="H592">
        <v>0.99999999959963703</v>
      </c>
      <c r="I592">
        <v>0.99999999977239773</v>
      </c>
      <c r="J592">
        <v>0.99999999983174526</v>
      </c>
      <c r="K592">
        <v>0.99999999986152899</v>
      </c>
    </row>
    <row r="593" spans="2:11" x14ac:dyDescent="0.25">
      <c r="B593">
        <v>1.0782184644225249E-10</v>
      </c>
      <c r="C593">
        <v>1.3274756621589115E-10</v>
      </c>
      <c r="D593">
        <v>1.8513751677784896E-10</v>
      </c>
      <c r="E593">
        <v>2.7969184436901959E-10</v>
      </c>
      <c r="F593">
        <v>4.4775264742250278E-10</v>
      </c>
      <c r="G593">
        <v>4.9012164167596096E-9</v>
      </c>
      <c r="H593">
        <v>0.99999999960071517</v>
      </c>
      <c r="I593">
        <v>0.99999999977286103</v>
      </c>
      <c r="J593">
        <v>0.99999999983202459</v>
      </c>
      <c r="K593">
        <v>0.9999999998617245</v>
      </c>
    </row>
    <row r="594" spans="2:11" x14ac:dyDescent="0.25">
      <c r="B594">
        <v>1.0766992376762657E-10</v>
      </c>
      <c r="C594">
        <v>1.3252572906153928E-10</v>
      </c>
      <c r="D594">
        <v>1.847563847369419E-10</v>
      </c>
      <c r="E594">
        <v>2.7900090600619978E-10</v>
      </c>
      <c r="F594">
        <v>4.4646135429828983E-10</v>
      </c>
      <c r="G594">
        <v>4.8785056199239526E-9</v>
      </c>
      <c r="H594">
        <v>0.99999999960178698</v>
      </c>
      <c r="I594">
        <v>0.99999999977332177</v>
      </c>
      <c r="J594">
        <v>0.99999999983230259</v>
      </c>
      <c r="K594">
        <v>0.9999999998619189</v>
      </c>
    </row>
    <row r="595" spans="2:11" x14ac:dyDescent="0.25">
      <c r="B595">
        <v>1.0751876104658836E-10</v>
      </c>
      <c r="C595">
        <v>1.3230503646621221E-10</v>
      </c>
      <c r="D595">
        <v>1.8437733255067099E-10</v>
      </c>
      <c r="E595">
        <v>2.7831396176814799E-10</v>
      </c>
      <c r="F595">
        <v>4.4517790260092883E-10</v>
      </c>
      <c r="G595">
        <v>4.855972217513015E-9</v>
      </c>
      <c r="H595">
        <v>0.99999999960285257</v>
      </c>
      <c r="I595">
        <v>0.99999999977378029</v>
      </c>
      <c r="J595">
        <v>0.99999999983257915</v>
      </c>
      <c r="K595">
        <v>0.99999999986211263</v>
      </c>
    </row>
    <row r="596" spans="2:11" x14ac:dyDescent="0.25">
      <c r="B596">
        <v>1.0736835280029269E-10</v>
      </c>
      <c r="C596">
        <v>1.320854798179946E-10</v>
      </c>
      <c r="D596">
        <v>1.8400034403764499E-10</v>
      </c>
      <c r="E596">
        <v>2.7763097874847364E-10</v>
      </c>
      <c r="F596">
        <v>4.4390222509459842E-10</v>
      </c>
      <c r="G596">
        <v>4.8336143676285737E-9</v>
      </c>
      <c r="H596">
        <v>0.99999999960391195</v>
      </c>
      <c r="I596">
        <v>0.99999999977423637</v>
      </c>
      <c r="J596">
        <v>0.99999999983285437</v>
      </c>
      <c r="K596">
        <v>0.99999999986230537</v>
      </c>
    </row>
    <row r="597" spans="2:11" x14ac:dyDescent="0.25">
      <c r="B597">
        <v>1.0721869360204776E-10</v>
      </c>
      <c r="C597">
        <v>1.3186705058886752E-10</v>
      </c>
      <c r="D597">
        <v>1.8362540317995684E-10</v>
      </c>
      <c r="E597">
        <v>2.7695192437967601E-10</v>
      </c>
      <c r="F597">
        <v>4.4263425530043958E-10</v>
      </c>
      <c r="G597">
        <v>4.8114302493858092E-9</v>
      </c>
      <c r="H597">
        <v>0.99999999960496511</v>
      </c>
      <c r="I597">
        <v>0.99999999977469012</v>
      </c>
      <c r="J597">
        <v>0.99999999983312815</v>
      </c>
      <c r="K597">
        <v>0.99999999986249721</v>
      </c>
    </row>
    <row r="598" spans="2:11" x14ac:dyDescent="0.25">
      <c r="B598">
        <v>1.0706977807670043E-10</v>
      </c>
      <c r="C598">
        <v>1.3164974033373058E-10</v>
      </c>
      <c r="D598">
        <v>1.8325249412112415E-10</v>
      </c>
      <c r="E598">
        <v>2.762767664289813E-10</v>
      </c>
      <c r="F598">
        <v>4.413739274868906E-10</v>
      </c>
      <c r="G598">
        <v>4.7894180626539534E-9</v>
      </c>
      <c r="H598">
        <v>0.99999999960601227</v>
      </c>
      <c r="I598">
        <v>0.99999999977514153</v>
      </c>
      <c r="J598">
        <v>0.99999999983340049</v>
      </c>
      <c r="K598">
        <v>0.99999999986268828</v>
      </c>
    </row>
    <row r="599" spans="2:11" x14ac:dyDescent="0.25">
      <c r="B599">
        <v>1.0692160090003007E-10</v>
      </c>
      <c r="C599">
        <v>1.314335406894375E-10</v>
      </c>
      <c r="D599">
        <v>1.8288160116406091E-10</v>
      </c>
      <c r="E599">
        <v>2.7560547299425245E-10</v>
      </c>
      <c r="F599">
        <v>4.4012117666015091E-10</v>
      </c>
      <c r="G599">
        <v>4.7675760277945521E-9</v>
      </c>
      <c r="H599">
        <v>0.99999999960705332</v>
      </c>
      <c r="I599">
        <v>0.99999999977559073</v>
      </c>
      <c r="J599">
        <v>0.99999999983367149</v>
      </c>
      <c r="K599">
        <v>0.99999999986287835</v>
      </c>
    </row>
    <row r="600" spans="2:11" x14ac:dyDescent="0.25">
      <c r="B600">
        <v>1.0677415679815095E-10</v>
      </c>
      <c r="C600">
        <v>1.3121844337384448E-10</v>
      </c>
      <c r="D600">
        <v>1.8251270876907811E-10</v>
      </c>
      <c r="E600">
        <v>2.7493801249995479E-10</v>
      </c>
      <c r="F600">
        <v>4.3887593855474274E-10</v>
      </c>
      <c r="G600">
        <v>4.7459023854123095E-9</v>
      </c>
      <c r="H600">
        <v>0.99999999960808839</v>
      </c>
      <c r="I600">
        <v>0.9999999997760376</v>
      </c>
      <c r="J600">
        <v>0.99999999983394128</v>
      </c>
      <c r="K600">
        <v>0.99999999986306776</v>
      </c>
    </row>
    <row r="601" spans="2:11" x14ac:dyDescent="0.25">
      <c r="B601">
        <v>1.0662744054692231E-10</v>
      </c>
      <c r="C601">
        <v>1.3100444018487204E-10</v>
      </c>
      <c r="D601">
        <v>1.8214580155191247E-10</v>
      </c>
      <c r="E601">
        <v>2.7427435369319395E-10</v>
      </c>
      <c r="F601">
        <v>4.3763814962421348E-10</v>
      </c>
      <c r="G601">
        <v>4.724395396118853E-9</v>
      </c>
      <c r="H601">
        <v>0.99999999960911756</v>
      </c>
      <c r="I601">
        <v>0.99999999977648213</v>
      </c>
      <c r="J601">
        <v>0.99999999983420962</v>
      </c>
      <c r="K601">
        <v>0.99999999986325616</v>
      </c>
    </row>
    <row r="602" spans="2:11" x14ac:dyDescent="0.25">
      <c r="B602">
        <v>1.0648144697136683E-10</v>
      </c>
      <c r="C602">
        <v>1.307915229995799E-10</v>
      </c>
      <c r="D602">
        <v>1.8178086428178549E-10</v>
      </c>
      <c r="E602">
        <v>2.736144656398063E-10</v>
      </c>
      <c r="F602">
        <v>4.3640774703192888E-10</v>
      </c>
      <c r="G602">
        <v>4.7030533402940278E-9</v>
      </c>
      <c r="H602">
        <v>0.99999999961014074</v>
      </c>
      <c r="I602">
        <v>0.99999999977692444</v>
      </c>
      <c r="J602">
        <v>0.99999999983447663</v>
      </c>
      <c r="K602">
        <v>0.99999999986344379</v>
      </c>
    </row>
    <row r="603" spans="2:11" x14ac:dyDescent="0.25">
      <c r="B603">
        <v>1.0633617094509654E-10</v>
      </c>
      <c r="C603">
        <v>1.3057968377325398E-10</v>
      </c>
      <c r="D603">
        <v>1.8141788187948848E-10</v>
      </c>
      <c r="E603">
        <v>2.7295831772051473E-10</v>
      </c>
      <c r="F603">
        <v>4.3518466864199201E-10</v>
      </c>
      <c r="G603">
        <v>4.6818745178639818E-9</v>
      </c>
      <c r="H603">
        <v>0.99999999961115804</v>
      </c>
      <c r="I603">
        <v>0.99999999977736453</v>
      </c>
      <c r="J603">
        <v>0.9999999998347423</v>
      </c>
      <c r="K603">
        <v>0.99999999986363053</v>
      </c>
    </row>
    <row r="604" spans="2:11" x14ac:dyDescent="0.25">
      <c r="B604">
        <v>1.0619160738974692E-10</v>
      </c>
      <c r="C604">
        <v>1.3036891453850687E-10</v>
      </c>
      <c r="D604">
        <v>1.8105683941549599E-10</v>
      </c>
      <c r="E604">
        <v>2.7230587962713956E-10</v>
      </c>
      <c r="F604">
        <v>4.3396885301026452E-10</v>
      </c>
      <c r="G604">
        <v>4.6608572480794458E-9</v>
      </c>
      <c r="H604">
        <v>0.99999999961216957</v>
      </c>
      <c r="I604">
        <v>0.99999999977780252</v>
      </c>
      <c r="J604">
        <v>0.99999999983500676</v>
      </c>
      <c r="K604">
        <v>0.99999999986381649</v>
      </c>
    </row>
    <row r="605" spans="2:11" x14ac:dyDescent="0.25">
      <c r="B605">
        <v>1.0604775127441825E-10</v>
      </c>
      <c r="C605">
        <v>1.3015920740438896E-10</v>
      </c>
      <c r="D605">
        <v>1.8069772210810733E-10</v>
      </c>
      <c r="E605">
        <v>2.7165712135886911E-10</v>
      </c>
      <c r="F605">
        <v>4.3276023937550748E-10</v>
      </c>
      <c r="G605">
        <v>4.639999869307037E-9</v>
      </c>
      <c r="H605">
        <v>0.99999999961317532</v>
      </c>
      <c r="I605">
        <v>0.99999999977823817</v>
      </c>
      <c r="J605">
        <v>0.99999999983526977</v>
      </c>
      <c r="K605">
        <v>0.99999999986400168</v>
      </c>
    </row>
    <row r="606" spans="2:11" x14ac:dyDescent="0.25">
      <c r="B606">
        <v>1.0590459761512486E-10</v>
      </c>
      <c r="C606">
        <v>1.2995055455551364E-10</v>
      </c>
      <c r="D606">
        <v>1.8034051532161254E-10</v>
      </c>
      <c r="E606">
        <v>2.7101201321858782E-10</v>
      </c>
      <c r="F606">
        <v>4.3155876765061832E-10</v>
      </c>
      <c r="G606">
        <v>4.6193007388201922E-9</v>
      </c>
      <c r="H606">
        <v>0.99999999961417529</v>
      </c>
      <c r="I606">
        <v>0.99999999977867171</v>
      </c>
      <c r="J606">
        <v>0.99999999983553156</v>
      </c>
      <c r="K606">
        <v>0.99999999986418597</v>
      </c>
    </row>
    <row r="607" spans="2:11" x14ac:dyDescent="0.25">
      <c r="B607">
        <v>1.0576214147425136E-10</v>
      </c>
      <c r="C607">
        <v>1.2974294825119219E-10</v>
      </c>
      <c r="D607">
        <v>1.7998520456448631E-10</v>
      </c>
      <c r="E607">
        <v>2.703705258092561E-10</v>
      </c>
      <c r="F607">
        <v>4.3036437841397658E-10</v>
      </c>
      <c r="G607">
        <v>4.5987582326007044E-9</v>
      </c>
      <c r="H607">
        <v>0.99999999961516972</v>
      </c>
      <c r="I607">
        <v>0.99999999977910292</v>
      </c>
      <c r="J607">
        <v>0.99999999983579213</v>
      </c>
      <c r="K607">
        <v>0.99999999986436949</v>
      </c>
    </row>
    <row r="608" spans="2:11" x14ac:dyDescent="0.25">
      <c r="B608">
        <v>1.0562037796001636E-10</v>
      </c>
      <c r="C608">
        <v>1.2953638082458255E-10</v>
      </c>
      <c r="D608">
        <v>1.7963177548760826E-10</v>
      </c>
      <c r="E608">
        <v>2.6973263003035033E-10</v>
      </c>
      <c r="F608">
        <v>4.2917701290090414E-10</v>
      </c>
      <c r="G608">
        <v>4.578370745146227E-9</v>
      </c>
      <c r="H608">
        <v>0.99999999961615837</v>
      </c>
      <c r="I608">
        <v>0.99999999977953213</v>
      </c>
      <c r="J608">
        <v>0.99999999983605137</v>
      </c>
      <c r="K608">
        <v>0.99999999986455224</v>
      </c>
    </row>
    <row r="609" spans="2:11" x14ac:dyDescent="0.25">
      <c r="B609">
        <v>1.0547930222594376E-10</v>
      </c>
      <c r="C609">
        <v>1.2933084468184785E-10</v>
      </c>
      <c r="D609">
        <v>1.7928021388250694E-10</v>
      </c>
      <c r="E609">
        <v>2.6909829707435136E-10</v>
      </c>
      <c r="F609">
        <v>4.2799661299521083E-10</v>
      </c>
      <c r="G609">
        <v>4.5581366892796813E-9</v>
      </c>
      <c r="H609">
        <v>0.99999999961714148</v>
      </c>
      <c r="I609">
        <v>0.99999999977995913</v>
      </c>
      <c r="J609">
        <v>0.99999999983630938</v>
      </c>
      <c r="K609">
        <v>0.9999999998647342</v>
      </c>
    </row>
    <row r="610" spans="2:11" x14ac:dyDescent="0.25">
      <c r="B610">
        <v>1.0533890947034002E-10</v>
      </c>
      <c r="C610">
        <v>1.2912633230132675E-10</v>
      </c>
      <c r="D610">
        <v>1.7893050567963002E-10</v>
      </c>
      <c r="E610">
        <v>2.6846749842328584E-10</v>
      </c>
      <c r="F610">
        <v>4.2682312122085791E-10</v>
      </c>
      <c r="G610">
        <v>4.5380544959655406E-9</v>
      </c>
      <c r="H610">
        <v>0.99999999961811903</v>
      </c>
      <c r="I610">
        <v>0.99999999978038412</v>
      </c>
      <c r="J610">
        <v>0.99999999983656607</v>
      </c>
      <c r="K610">
        <v>0.99999999986491528</v>
      </c>
    </row>
    <row r="611" spans="2:11" x14ac:dyDescent="0.25">
      <c r="B611">
        <v>1.051991949357799E-10</v>
      </c>
      <c r="C611">
        <v>1.2892283623271567E-10</v>
      </c>
      <c r="D611">
        <v>1.7858263694663916E-10</v>
      </c>
      <c r="E611">
        <v>2.6784020584532369E-10</v>
      </c>
      <c r="F611">
        <v>4.2565648073370599E-10</v>
      </c>
      <c r="G611">
        <v>4.5181226141337668E-9</v>
      </c>
      <c r="H611">
        <v>0.99999999961909114</v>
      </c>
      <c r="I611">
        <v>0.99999999978080689</v>
      </c>
      <c r="J611">
        <v>0.99999999983682153</v>
      </c>
      <c r="K611">
        <v>0.99999999986509558</v>
      </c>
    </row>
    <row r="612" spans="2:11" x14ac:dyDescent="0.25">
      <c r="B612">
        <v>1.0506015390859769E-10</v>
      </c>
      <c r="C612">
        <v>1.2872034909626062E-10</v>
      </c>
      <c r="D612">
        <v>1.7823659388672915E-10</v>
      </c>
      <c r="E612">
        <v>2.6721639139141874E-10</v>
      </c>
      <c r="F612">
        <v>4.2449663531337689E-10</v>
      </c>
      <c r="G612">
        <v>4.498339510503019E-9</v>
      </c>
      <c r="H612">
        <v>0.9999999996200577</v>
      </c>
      <c r="I612">
        <v>0.99999999978122756</v>
      </c>
      <c r="J612">
        <v>0.99999999983707577</v>
      </c>
      <c r="K612">
        <v>0.9999999998652751</v>
      </c>
    </row>
    <row r="613" spans="2:11" x14ac:dyDescent="0.25">
      <c r="B613">
        <v>1.0492178171838604E-10</v>
      </c>
      <c r="C613">
        <v>1.2851886358196091E-10</v>
      </c>
      <c r="D613">
        <v>1.7789236283697104E-10</v>
      </c>
      <c r="E613">
        <v>2.6659602739200777E-10</v>
      </c>
      <c r="F613">
        <v>4.2334352935521407E-10</v>
      </c>
      <c r="G613">
        <v>4.4787036694114546E-9</v>
      </c>
      <c r="H613">
        <v>0.99999999962101882</v>
      </c>
      <c r="I613">
        <v>0.99999999978164622</v>
      </c>
      <c r="J613">
        <v>0.99999999983732879</v>
      </c>
      <c r="K613">
        <v>0.99999999986545396</v>
      </c>
    </row>
    <row r="614" spans="2:11" x14ac:dyDescent="0.25">
      <c r="B614">
        <v>1.0478407373750103E-10</v>
      </c>
      <c r="C614">
        <v>1.2831837244878283E-10</v>
      </c>
      <c r="D614">
        <v>1.7754993026667855E-10</v>
      </c>
      <c r="E614">
        <v>2.6597908645374708E-10</v>
      </c>
      <c r="F614">
        <v>4.2219710786231451E-10</v>
      </c>
      <c r="G614">
        <v>4.4592135926511718E-9</v>
      </c>
      <c r="H614">
        <v>0.99999999962197461</v>
      </c>
      <c r="I614">
        <v>0.99999999978206278</v>
      </c>
      <c r="J614">
        <v>0.99999999983758059</v>
      </c>
      <c r="K614">
        <v>0.99999999986563193</v>
      </c>
    </row>
    <row r="615" spans="2:11" x14ac:dyDescent="0.25">
      <c r="B615">
        <v>1.0464702538057412E-10</v>
      </c>
      <c r="C615">
        <v>1.2811886852388387E-10</v>
      </c>
      <c r="D615">
        <v>1.7720928277579774E-10</v>
      </c>
      <c r="E615">
        <v>2.6536554145630732E-10</v>
      </c>
      <c r="F615">
        <v>4.2105731643769183E-10</v>
      </c>
      <c r="G615">
        <v>4.4398677993072334E-9</v>
      </c>
      <c r="H615">
        <v>0.99999999962292496</v>
      </c>
      <c r="I615">
        <v>0.99999999978247722</v>
      </c>
      <c r="J615">
        <v>0.99999999983783106</v>
      </c>
      <c r="K615">
        <v>0.99999999986580912</v>
      </c>
    </row>
    <row r="616" spans="2:11" x14ac:dyDescent="0.25">
      <c r="B616">
        <v>1.0451063210403034E-10</v>
      </c>
      <c r="C616">
        <v>1.2792034470184768E-10</v>
      </c>
      <c r="D616">
        <v>1.7687040709332028E-10</v>
      </c>
      <c r="E616">
        <v>2.6475536554920926E-10</v>
      </c>
      <c r="F616">
        <v>4.1992410127650667E-10</v>
      </c>
      <c r="G616">
        <v>4.4206648255956344E-9</v>
      </c>
      <c r="H616">
        <v>0.9999999996238701</v>
      </c>
      <c r="I616">
        <v>0.99999999978288967</v>
      </c>
      <c r="J616">
        <v>0.99999999983808052</v>
      </c>
      <c r="K616">
        <v>0.99999999986598564</v>
      </c>
    </row>
    <row r="617" spans="2:11" x14ac:dyDescent="0.25">
      <c r="B617">
        <v>1.0437488940561273E-10</v>
      </c>
      <c r="C617">
        <v>1.2772279394392814E-10</v>
      </c>
      <c r="D617">
        <v>1.765332900757186E-10</v>
      </c>
      <c r="E617">
        <v>2.6414853214870507E-10</v>
      </c>
      <c r="F617">
        <v>4.1879740915839649E-10</v>
      </c>
      <c r="G617">
        <v>4.4016032247109128E-9</v>
      </c>
      <c r="H617">
        <v>0.9999999996248099</v>
      </c>
      <c r="I617">
        <v>0.99999999978330023</v>
      </c>
      <c r="J617">
        <v>0.99999999983832866</v>
      </c>
      <c r="K617">
        <v>0.99999999986616139</v>
      </c>
    </row>
    <row r="618" spans="2:11" x14ac:dyDescent="0.25">
      <c r="B618">
        <v>1.0423979282391339E-10</v>
      </c>
      <c r="C618">
        <v>1.2752620927730424E-10</v>
      </c>
      <c r="D618">
        <v>1.7619791870540311E-10</v>
      </c>
      <c r="E618">
        <v>2.6354501493470806E-10</v>
      </c>
      <c r="F618">
        <v>4.1767718743991467E-10</v>
      </c>
      <c r="G618">
        <v>4.3826815666711094E-9</v>
      </c>
      <c r="H618">
        <v>0.99999999962574448</v>
      </c>
      <c r="I618">
        <v>0.99999999978370857</v>
      </c>
      <c r="J618">
        <v>0.99999999983857557</v>
      </c>
      <c r="K618">
        <v>0.99999999986633648</v>
      </c>
    </row>
    <row r="619" spans="2:11" x14ac:dyDescent="0.25">
      <c r="B619">
        <v>1.041053379379105E-10</v>
      </c>
      <c r="C619">
        <v>1.2733058379434438E-10</v>
      </c>
      <c r="D619">
        <v>1.7586428008920211E-10</v>
      </c>
      <c r="E619">
        <v>2.629447878477641E-10</v>
      </c>
      <c r="F619">
        <v>4.1656338404702201E-10</v>
      </c>
      <c r="G619">
        <v>4.3638984381680641E-9</v>
      </c>
      <c r="H619">
        <v>0.99999999962667396</v>
      </c>
      <c r="I619">
        <v>0.99999999978411502</v>
      </c>
      <c r="J619">
        <v>0.99999999983882137</v>
      </c>
      <c r="K619">
        <v>0.99999999986651067</v>
      </c>
    </row>
    <row r="620" spans="2:11" x14ac:dyDescent="0.25">
      <c r="B620">
        <v>1.0397152036651148E-10</v>
      </c>
      <c r="C620">
        <v>1.271359106518803E-10</v>
      </c>
      <c r="D620">
        <v>1.7553236145686211E-10</v>
      </c>
      <c r="E620">
        <v>2.6234782508606748E-10</v>
      </c>
      <c r="F620">
        <v>4.1545594746772023E-10</v>
      </c>
      <c r="G620">
        <v>4.3452524424243445E-9</v>
      </c>
      <c r="H620">
        <v>0.99999999962759833</v>
      </c>
      <c r="I620">
        <v>0.99999999978451948</v>
      </c>
      <c r="J620">
        <v>0.99999999983906607</v>
      </c>
      <c r="K620">
        <v>0.9999999998666842</v>
      </c>
    </row>
    <row r="621" spans="2:11" x14ac:dyDescent="0.25">
      <c r="B621">
        <v>1.0383833576810207E-10</v>
      </c>
      <c r="C621">
        <v>1.2694218307049068E-10</v>
      </c>
      <c r="D621">
        <v>1.7520215015957044E-10</v>
      </c>
      <c r="E621">
        <v>2.6175410110251519E-10</v>
      </c>
      <c r="F621">
        <v>4.143548267447272E-10</v>
      </c>
      <c r="G621">
        <v>4.3267421990400157E-9</v>
      </c>
      <c r="H621">
        <v>0.99999999962851738</v>
      </c>
      <c r="I621">
        <v>0.99999999978492204</v>
      </c>
      <c r="J621">
        <v>0.99999999983930954</v>
      </c>
      <c r="K621">
        <v>0.99999999986685695</v>
      </c>
    </row>
    <row r="622" spans="2:11" x14ac:dyDescent="0.25">
      <c r="B622">
        <v>1.0370577984010134E-10</v>
      </c>
      <c r="C622">
        <v>1.2674939433379346E-10</v>
      </c>
      <c r="D622">
        <v>1.7487363366849732E-10</v>
      </c>
      <c r="E622">
        <v>2.6116359060181207E-10</v>
      </c>
      <c r="F622">
        <v>4.1325997146826528E-10</v>
      </c>
      <c r="G622">
        <v>4.3083663438569074E-9</v>
      </c>
      <c r="H622">
        <v>0.99999999962943154</v>
      </c>
      <c r="I622">
        <v>0.9999999997853225</v>
      </c>
      <c r="J622">
        <v>0.9999999998395519</v>
      </c>
      <c r="K622">
        <v>0.99999999986702903</v>
      </c>
    </row>
    <row r="623" spans="2:11" x14ac:dyDescent="0.25">
      <c r="B623">
        <v>1.0357384831852262E-10</v>
      </c>
      <c r="C623">
        <v>1.2655753778774831E-10</v>
      </c>
      <c r="D623">
        <v>1.7454679957336097E-10</v>
      </c>
      <c r="E623">
        <v>2.605762685376054E-10</v>
      </c>
      <c r="F623">
        <v>4.1217133176892875E-10</v>
      </c>
      <c r="G623">
        <v>4.2901235288139147E-9</v>
      </c>
      <c r="H623">
        <v>0.99999999963034059</v>
      </c>
      <c r="I623">
        <v>0.99999999978572118</v>
      </c>
      <c r="J623">
        <v>0.99999999983979304</v>
      </c>
      <c r="K623">
        <v>0.99999999986720034</v>
      </c>
    </row>
    <row r="624" spans="2:11" x14ac:dyDescent="0.25">
      <c r="B624">
        <v>1.0344253697754024E-10</v>
      </c>
      <c r="C624">
        <v>1.2636660683996719E-10</v>
      </c>
      <c r="D624">
        <v>1.7422163558100966E-10</v>
      </c>
      <c r="E624">
        <v>2.599921101096707E-10</v>
      </c>
      <c r="F624">
        <v>4.110888583106475E-10</v>
      </c>
      <c r="G624">
        <v>4.272012421806529E-9</v>
      </c>
      <c r="H624">
        <v>0.99999999963124475</v>
      </c>
      <c r="I624">
        <v>0.99999999978611775</v>
      </c>
      <c r="J624">
        <v>0.99999999984003307</v>
      </c>
      <c r="K624">
        <v>0.99999999986737098</v>
      </c>
    </row>
    <row r="625" spans="2:11" x14ac:dyDescent="0.25">
      <c r="B625">
        <v>1.0331184162906151E-10</v>
      </c>
      <c r="C625">
        <v>1.261765949590343E-10</v>
      </c>
      <c r="D625">
        <v>1.738981295140268E-10</v>
      </c>
      <c r="E625">
        <v>2.5941109076112676E-10</v>
      </c>
      <c r="F625">
        <v>4.1001250228371594E-10</v>
      </c>
      <c r="G625">
        <v>4.2540317065513529E-9</v>
      </c>
      <c r="H625">
        <v>0.99999999963214381</v>
      </c>
      <c r="I625">
        <v>0.99999999978651255</v>
      </c>
      <c r="J625">
        <v>0.99999999984027199</v>
      </c>
      <c r="K625">
        <v>0.99999999986754085</v>
      </c>
    </row>
    <row r="626" spans="2:11" x14ac:dyDescent="0.25">
      <c r="B626">
        <v>1.0318175812230476E-10</v>
      </c>
      <c r="C626">
        <v>1.2598749567383493E-10</v>
      </c>
      <c r="D626">
        <v>1.7357626930935409E-10</v>
      </c>
      <c r="E626">
        <v>2.5883318617569739E-10</v>
      </c>
      <c r="F626">
        <v>4.0894221539793424E-10</v>
      </c>
      <c r="G626">
        <v>4.2361800824486106E-9</v>
      </c>
      <c r="H626">
        <v>0.99999999963303809</v>
      </c>
      <c r="I626">
        <v>0.99999999978690546</v>
      </c>
      <c r="J626">
        <v>0.9999999998405098</v>
      </c>
      <c r="K626">
        <v>0.99999999986771004</v>
      </c>
    </row>
    <row r="627" spans="2:11" x14ac:dyDescent="0.25">
      <c r="B627">
        <v>1.030522823433826E-10</v>
      </c>
      <c r="C627">
        <v>1.2579930257289239E-10</v>
      </c>
      <c r="D627">
        <v>1.7325604301693301E-10</v>
      </c>
      <c r="E627">
        <v>2.5825837227500717E-10</v>
      </c>
      <c r="F627">
        <v>4.0787794987579931E-10</v>
      </c>
      <c r="G627">
        <v>4.2184562644434933E-9</v>
      </c>
      <c r="H627">
        <v>0.99999999963392738</v>
      </c>
      <c r="I627">
        <v>0.99999999978729637</v>
      </c>
      <c r="J627">
        <v>0.99999999984074639</v>
      </c>
      <c r="K627">
        <v>0.99999999986787858</v>
      </c>
    </row>
    <row r="628" spans="2:11" x14ac:dyDescent="0.25">
      <c r="B628">
        <v>1.0292341021489062E-10</v>
      </c>
      <c r="C628">
        <v>1.2561200930371359E-10</v>
      </c>
      <c r="D628">
        <v>1.7293743879836904E-10</v>
      </c>
      <c r="E628">
        <v>2.576866252159149E-10</v>
      </c>
      <c r="F628">
        <v>4.0681965844580723E-10</v>
      </c>
      <c r="G628">
        <v>4.2008589828975656E-9</v>
      </c>
      <c r="H628">
        <v>0.9999999996348119</v>
      </c>
      <c r="I628">
        <v>0.9999999997876855</v>
      </c>
      <c r="J628">
        <v>0.99999999984098198</v>
      </c>
      <c r="K628">
        <v>0.99999999986804633</v>
      </c>
    </row>
    <row r="629" spans="2:11" x14ac:dyDescent="0.25">
      <c r="B629">
        <v>1.0279513769550156E-10</v>
      </c>
      <c r="C629">
        <v>1.2542560957214386E-10</v>
      </c>
      <c r="D629">
        <v>1.7262044492561013E-10</v>
      </c>
      <c r="E629">
        <v>2.5711792138788254E-10</v>
      </c>
      <c r="F629">
        <v>4.0576729433582875E-10</v>
      </c>
      <c r="G629">
        <v>4.183386983448955E-9</v>
      </c>
      <c r="H629">
        <v>0.99999999963569153</v>
      </c>
      <c r="I629">
        <v>0.99999999978807275</v>
      </c>
      <c r="J629">
        <v>0.99999999984121635</v>
      </c>
      <c r="K629">
        <v>0.99999999986821342</v>
      </c>
    </row>
    <row r="630" spans="2:11" x14ac:dyDescent="0.25">
      <c r="B630">
        <v>1.0266746077956445E-10</v>
      </c>
      <c r="C630">
        <v>1.2524009714172814E-10</v>
      </c>
      <c r="D630">
        <v>1.7230504977964702E-10</v>
      </c>
      <c r="E630">
        <v>2.5655223741038475E-10</v>
      </c>
      <c r="F630">
        <v>4.0472081126655576E-10</v>
      </c>
      <c r="G630">
        <v>4.1660390268818519E-9</v>
      </c>
      <c r="H630">
        <v>0.99999999963656638</v>
      </c>
      <c r="I630">
        <v>0.9999999997884581</v>
      </c>
      <c r="J630">
        <v>0.99999999984144972</v>
      </c>
      <c r="K630">
        <v>0.99999999986837984</v>
      </c>
    </row>
    <row r="631" spans="2:11" x14ac:dyDescent="0.25">
      <c r="B631">
        <v>1.0254037549670927E-10</v>
      </c>
      <c r="C631">
        <v>1.2505546583308238E-10</v>
      </c>
      <c r="D631">
        <v>1.7199124184922958E-10</v>
      </c>
      <c r="E631">
        <v>2.5598955013034704E-10</v>
      </c>
      <c r="F631">
        <v>4.036801634450417E-10</v>
      </c>
      <c r="G631">
        <v>4.1488138889944867E-9</v>
      </c>
      <c r="H631">
        <v>0.99999999963743658</v>
      </c>
      <c r="I631">
        <v>0.99999999978884169</v>
      </c>
      <c r="J631">
        <v>0.99999999984168209</v>
      </c>
      <c r="K631">
        <v>0.9999999998685456</v>
      </c>
    </row>
    <row r="632" spans="2:11" x14ac:dyDescent="0.25">
      <c r="B632">
        <v>1.0241387791145646E-10</v>
      </c>
      <c r="C632">
        <v>1.2487170952327146E-10</v>
      </c>
      <c r="D632">
        <v>1.7167900972960384E-10</v>
      </c>
      <c r="E632">
        <v>2.5542983661962332E-10</v>
      </c>
      <c r="F632">
        <v>4.0264530555831633E-10</v>
      </c>
      <c r="G632">
        <v>4.1317103604670025E-9</v>
      </c>
      <c r="H632">
        <v>0.999999999638302</v>
      </c>
      <c r="I632">
        <v>0.99999999978922338</v>
      </c>
      <c r="J632">
        <v>0.99999999984191323</v>
      </c>
      <c r="K632">
        <v>0.99999999986871058</v>
      </c>
    </row>
    <row r="633" spans="2:11" x14ac:dyDescent="0.25">
      <c r="B633">
        <v>1.022879641228318E-10</v>
      </c>
      <c r="C633">
        <v>1.2468882214519534E-10</v>
      </c>
      <c r="D633">
        <v>1.7136834212126265E-10</v>
      </c>
      <c r="E633">
        <v>2.5487307417250373E-10</v>
      </c>
      <c r="F633">
        <v>4.0161619276707408E-10</v>
      </c>
      <c r="G633">
        <v>4.114727246728345E-9</v>
      </c>
      <c r="H633">
        <v>0.99999999963916275</v>
      </c>
      <c r="I633">
        <v>0.9999999997896033</v>
      </c>
      <c r="J633">
        <v>0.99999999984214338</v>
      </c>
      <c r="K633">
        <v>0.99999999986887489</v>
      </c>
    </row>
    <row r="634" spans="2:11" x14ac:dyDescent="0.25">
      <c r="B634">
        <v>1.0216263026398556E-10</v>
      </c>
      <c r="C634">
        <v>1.2450679768698334E-10</v>
      </c>
      <c r="D634">
        <v>1.7105922782871845E-10</v>
      </c>
      <c r="E634">
        <v>2.5431924030326228E-10</v>
      </c>
      <c r="F634">
        <v>4.0059278069945305E-10</v>
      </c>
      <c r="G634">
        <v>4.0978633678259763E-9</v>
      </c>
      <c r="H634">
        <v>0.99999999964001884</v>
      </c>
      <c r="I634">
        <v>0.99999999978998133</v>
      </c>
      <c r="J634">
        <v>0.99999999984237253</v>
      </c>
      <c r="K634">
        <v>0.99999999986903865</v>
      </c>
    </row>
    <row r="635" spans="2:11" x14ac:dyDescent="0.25">
      <c r="B635">
        <v>1.0203787250181734E-10</v>
      </c>
      <c r="C635">
        <v>1.2432563019139524E-10</v>
      </c>
      <c r="D635">
        <v>1.7075165575928879E-10</v>
      </c>
      <c r="E635">
        <v>2.5376831274372647E-10</v>
      </c>
      <c r="F635">
        <v>3.995750254448751E-10</v>
      </c>
      <c r="G635">
        <v>4.0811175582945194E-9</v>
      </c>
      <c r="H635">
        <v>0.99999999964087039</v>
      </c>
      <c r="I635">
        <v>0.9999999997903577</v>
      </c>
      <c r="J635">
        <v>0.99999999984260057</v>
      </c>
      <c r="K635">
        <v>0.99999999986920174</v>
      </c>
    </row>
    <row r="636" spans="2:11" x14ac:dyDescent="0.25">
      <c r="B636">
        <v>1.0191368703660521E-10</v>
      </c>
      <c r="C636">
        <v>1.2414531375523111E-10</v>
      </c>
      <c r="D636">
        <v>1.7044561492190177E-10</v>
      </c>
      <c r="E636">
        <v>2.5322026944089068E-10</v>
      </c>
      <c r="F636">
        <v>3.9856288354797914E-10</v>
      </c>
      <c r="G636">
        <v>4.064488667022144E-9</v>
      </c>
      <c r="H636">
        <v>0.99999999964171726</v>
      </c>
      <c r="I636">
        <v>0.99999999979073229</v>
      </c>
      <c r="J636">
        <v>0.9999999998428275</v>
      </c>
      <c r="K636">
        <v>0.99999999986936405</v>
      </c>
    </row>
    <row r="637" spans="2:11" x14ac:dyDescent="0.25">
      <c r="B637">
        <v>1.0179007010163999E-10</v>
      </c>
      <c r="C637">
        <v>1.2396584252874716E-10</v>
      </c>
      <c r="D637">
        <v>1.7014109442591731E-10</v>
      </c>
      <c r="E637">
        <v>2.5267508855455145E-10</v>
      </c>
      <c r="F637">
        <v>3.9755631200261245E-10</v>
      </c>
      <c r="G637">
        <v>4.0479755571239968E-9</v>
      </c>
      <c r="H637">
        <v>0.9999999996425597</v>
      </c>
      <c r="I637">
        <v>0.99999999979110499</v>
      </c>
      <c r="J637">
        <v>0.99999999984305343</v>
      </c>
      <c r="K637">
        <v>0.99999999986952581</v>
      </c>
    </row>
    <row r="638" spans="2:11" x14ac:dyDescent="0.25">
      <c r="B638">
        <v>1.0166701796286355E-10</v>
      </c>
      <c r="C638">
        <v>1.2378721071507965E-10</v>
      </c>
      <c r="D638">
        <v>1.6983808347996415E-10</v>
      </c>
      <c r="E638">
        <v>2.5213274845498077E-10</v>
      </c>
      <c r="F638">
        <v>3.965552682459207E-10</v>
      </c>
      <c r="G638">
        <v>4.031577105805679E-9</v>
      </c>
      <c r="H638">
        <v>0.99999999964339759</v>
      </c>
      <c r="I638">
        <v>0.99999999979147602</v>
      </c>
      <c r="J638">
        <v>0.99999999984327836</v>
      </c>
      <c r="K638">
        <v>0.99999999986968691</v>
      </c>
    </row>
    <row r="639" spans="2:11" x14ac:dyDescent="0.25">
      <c r="B639">
        <v>1.0154452691851259E-10</v>
      </c>
      <c r="C639">
        <v>1.2360941256967647E-10</v>
      </c>
      <c r="D639">
        <v>1.6953657139079355E-10</v>
      </c>
      <c r="E639">
        <v>2.5159322772062568E-10</v>
      </c>
      <c r="F639">
        <v>3.9555971015248457E-10</v>
      </c>
      <c r="G639">
        <v>4.0152922042346266E-9</v>
      </c>
      <c r="H639">
        <v>0.99999999964423103</v>
      </c>
      <c r="I639">
        <v>0.99999999979184528</v>
      </c>
      <c r="J639">
        <v>0.9999999998435023</v>
      </c>
      <c r="K639">
        <v>0.99999999986984722</v>
      </c>
    </row>
    <row r="640" spans="2:11" x14ac:dyDescent="0.25">
      <c r="B640">
        <v>1.0142259329876638E-10</v>
      </c>
      <c r="C640">
        <v>1.2343244239973395E-10</v>
      </c>
      <c r="D640">
        <v>1.6923654756214949E-10</v>
      </c>
      <c r="E640">
        <v>2.5105650513583945E-10</v>
      </c>
      <c r="F640">
        <v>3.9456959602855243E-10</v>
      </c>
      <c r="G640">
        <v>3.999119757406773E-9</v>
      </c>
      <c r="H640">
        <v>0.99999999964505992</v>
      </c>
      <c r="I640">
        <v>0.99999999979221277</v>
      </c>
      <c r="J640">
        <v>0.99999999984372512</v>
      </c>
      <c r="K640">
        <v>0.99999999987000709</v>
      </c>
    </row>
    <row r="641" spans="2:11" x14ac:dyDescent="0.25">
      <c r="B641">
        <v>1.0130121346539906E-10</v>
      </c>
      <c r="C641">
        <v>1.2325629456364293E-10</v>
      </c>
      <c r="D641">
        <v>1.6893800149365269E-10</v>
      </c>
      <c r="E641">
        <v>2.5052255968863997E-10</v>
      </c>
      <c r="F641">
        <v>3.9358488460633968E-10</v>
      </c>
      <c r="G641">
        <v>3.9830586840149916E-9</v>
      </c>
      <c r="H641">
        <v>0.99999999964588449</v>
      </c>
      <c r="I641">
        <v>0.99999999979257859</v>
      </c>
      <c r="J641">
        <v>0.99999999984394694</v>
      </c>
      <c r="K641">
        <v>0.99999999987016619</v>
      </c>
    </row>
    <row r="642" spans="2:11" x14ac:dyDescent="0.25">
      <c r="B642">
        <v>1.0118038381143657E-10</v>
      </c>
      <c r="C642">
        <v>1.2308096347044028E-10</v>
      </c>
      <c r="D642">
        <v>1.6864092277970277E-10</v>
      </c>
      <c r="E642">
        <v>2.4999137056849997E-10</v>
      </c>
      <c r="F642">
        <v>3.9260553503839479E-10</v>
      </c>
      <c r="G642">
        <v>3.9671079163150156E-9</v>
      </c>
      <c r="H642">
        <v>0.99999999964670461</v>
      </c>
      <c r="I642">
        <v>0.99999999979294274</v>
      </c>
      <c r="J642">
        <v>0.99999999984416776</v>
      </c>
      <c r="K642">
        <v>0.99999999987032462</v>
      </c>
    </row>
    <row r="643" spans="2:11" x14ac:dyDescent="0.25">
      <c r="B643">
        <v>1.010601007608178E-10</v>
      </c>
      <c r="C643">
        <v>1.2290644357926715E-10</v>
      </c>
      <c r="D643">
        <v>1.683453011083926E-10</v>
      </c>
      <c r="E643">
        <v>2.4946291716416395E-10</v>
      </c>
      <c r="F643">
        <v>3.9163150689203933E-10</v>
      </c>
      <c r="G643">
        <v>3.9512663999946405E-9</v>
      </c>
      <c r="H643">
        <v>0.99999999964752051</v>
      </c>
      <c r="I643">
        <v>0.99999999979330512</v>
      </c>
      <c r="J643">
        <v>0.9999999998443877</v>
      </c>
      <c r="K643">
        <v>0.99999999987048249</v>
      </c>
    </row>
    <row r="644" spans="2:11" x14ac:dyDescent="0.25">
      <c r="B644">
        <v>1.0094036076805999E-10</v>
      </c>
      <c r="C644">
        <v>1.2273272939883466E-10</v>
      </c>
      <c r="D644">
        <v>1.6805112626044104E-10</v>
      </c>
      <c r="E644">
        <v>2.4893717906149098E-10</v>
      </c>
      <c r="F644">
        <v>3.9066276014389253E-10</v>
      </c>
      <c r="G644">
        <v>3.9355330940388713E-9</v>
      </c>
      <c r="H644">
        <v>0.99999999964833197</v>
      </c>
      <c r="I644">
        <v>0.99999999979366583</v>
      </c>
      <c r="J644">
        <v>0.99999999984460652</v>
      </c>
      <c r="K644">
        <v>0.9999999998706397</v>
      </c>
    </row>
    <row r="645" spans="2:11" x14ac:dyDescent="0.25">
      <c r="B645">
        <v>1.0082116031792848E-10</v>
      </c>
      <c r="C645">
        <v>1.2255981548689561E-10</v>
      </c>
      <c r="D645">
        <v>1.6775838810813665E-10</v>
      </c>
      <c r="E645">
        <v>2.4841413604132944E-10</v>
      </c>
      <c r="F645">
        <v>3.8969925517444231E-10</v>
      </c>
      <c r="G645">
        <v>3.9199069705963554E-9</v>
      </c>
      <c r="H645">
        <v>0.99999999964913922</v>
      </c>
      <c r="I645">
        <v>0.99999999979402487</v>
      </c>
      <c r="J645">
        <v>0.99999999984482446</v>
      </c>
      <c r="K645">
        <v>0.99999999987079635</v>
      </c>
    </row>
    <row r="646" spans="2:11" x14ac:dyDescent="0.25">
      <c r="B646">
        <v>1.0070249592511054E-10</v>
      </c>
      <c r="C646">
        <v>1.223876964497224E-10</v>
      </c>
      <c r="D646">
        <v>1.6746707661429907E-10</v>
      </c>
      <c r="E646">
        <v>2.4789376807741461E-10</v>
      </c>
      <c r="F646">
        <v>3.8874095276271308E-10</v>
      </c>
      <c r="G646">
        <v>3.9043870148436633E-9</v>
      </c>
      <c r="H646">
        <v>0.99999999964994224</v>
      </c>
      <c r="I646">
        <v>0.99999999979438225</v>
      </c>
      <c r="J646">
        <v>0.99999999984504129</v>
      </c>
      <c r="K646">
        <v>0.99999999987095234</v>
      </c>
    </row>
    <row r="647" spans="2:11" x14ac:dyDescent="0.25">
      <c r="B647">
        <v>1.0058436413389357E-10</v>
      </c>
      <c r="C647">
        <v>1.2221636694159236E-10</v>
      </c>
      <c r="D647">
        <v>1.6717718183125355E-10</v>
      </c>
      <c r="E647">
        <v>2.4737605533429282E-10</v>
      </c>
      <c r="F647">
        <v>3.8778781408097623E-10</v>
      </c>
      <c r="G647">
        <v>3.8889722248526129E-9</v>
      </c>
      <c r="H647">
        <v>0.99999999965074093</v>
      </c>
      <c r="I647">
        <v>0.99999999979473797</v>
      </c>
      <c r="J647">
        <v>0.99999999984525734</v>
      </c>
      <c r="K647">
        <v>0.99999999987110777</v>
      </c>
    </row>
    <row r="648" spans="2:11" x14ac:dyDescent="0.25">
      <c r="B648">
        <v>1.0046676151784681E-10</v>
      </c>
      <c r="C648">
        <v>1.2204582166427814E-10</v>
      </c>
      <c r="D648">
        <v>1.6688869389981908E-10</v>
      </c>
      <c r="E648">
        <v>2.4686097816527441E-10</v>
      </c>
      <c r="F648">
        <v>3.8683980068955293E-10</v>
      </c>
      <c r="G648">
        <v>3.8736616114527277E-9</v>
      </c>
      <c r="H648">
        <v>0.99999999965153541</v>
      </c>
      <c r="I648">
        <v>0.99999999979509191</v>
      </c>
      <c r="J648">
        <v>0.99999999984547228</v>
      </c>
      <c r="K648">
        <v>0.99999999987126253</v>
      </c>
    </row>
    <row r="649" spans="2:11" x14ac:dyDescent="0.25">
      <c r="B649">
        <v>1.0034968467950777E-10</v>
      </c>
      <c r="C649">
        <v>1.2187605536654487E-10</v>
      </c>
      <c r="D649">
        <v>1.6660160304831086E-10</v>
      </c>
      <c r="E649">
        <v>2.4634851711040749E-10</v>
      </c>
      <c r="F649">
        <v>3.8589687453166824E-10</v>
      </c>
      <c r="G649">
        <v>3.8584541980956496E-9</v>
      </c>
      <c r="H649">
        <v>0.99999999965232589</v>
      </c>
      <c r="I649">
        <v>0.99999999979544441</v>
      </c>
      <c r="J649">
        <v>0.99999999984568633</v>
      </c>
      <c r="K649">
        <v>0.99999999987141663</v>
      </c>
    </row>
    <row r="650" spans="2:11" x14ac:dyDescent="0.25">
      <c r="B650">
        <v>1.0023313025007201E-10</v>
      </c>
      <c r="C650">
        <v>1.2170706284365377E-10</v>
      </c>
      <c r="D650">
        <v>1.6631589959155777E-10</v>
      </c>
      <c r="E650">
        <v>2.4583865289448202E-10</v>
      </c>
      <c r="F650">
        <v>3.8495899792838848E-10</v>
      </c>
      <c r="G650">
        <v>3.8433490207189467E-9</v>
      </c>
      <c r="H650">
        <v>0.99999999965311215</v>
      </c>
      <c r="I650">
        <v>0.99999999979579512</v>
      </c>
      <c r="J650">
        <v>0.99999999984589938</v>
      </c>
      <c r="K650">
        <v>0.99999999987157029</v>
      </c>
    </row>
    <row r="651" spans="2:11" x14ac:dyDescent="0.25">
      <c r="B651">
        <v>1.0011709488908707E-10</v>
      </c>
      <c r="C651">
        <v>1.2153883893687083E-10</v>
      </c>
      <c r="D651">
        <v>1.6603157392993027E-10</v>
      </c>
      <c r="E651">
        <v>2.4533136642505492E-10</v>
      </c>
      <c r="F651">
        <v>3.8402613357360718E-10</v>
      </c>
      <c r="G651">
        <v>3.8283451276101808E-9</v>
      </c>
      <c r="H651">
        <v>0.99999999965389419</v>
      </c>
      <c r="I651">
        <v>0.9999999997961444</v>
      </c>
      <c r="J651">
        <v>0.99999999984611154</v>
      </c>
      <c r="K651">
        <v>0.99999999987172317</v>
      </c>
    </row>
    <row r="652" spans="2:11" x14ac:dyDescent="0.25">
      <c r="B652">
        <v>1.0000157528415042E-10</v>
      </c>
      <c r="C652">
        <v>1.213713785329824E-10</v>
      </c>
      <c r="D652">
        <v>1.6574861654838538E-10</v>
      </c>
      <c r="E652">
        <v>2.44826638790498E-10</v>
      </c>
      <c r="F652">
        <v>3.8309824452910426E-10</v>
      </c>
      <c r="G652">
        <v>3.813441579265766E-9</v>
      </c>
      <c r="H652">
        <v>0.99999999965467223</v>
      </c>
      <c r="I652">
        <v>0.9999999997964919</v>
      </c>
      <c r="J652">
        <v>0.99999999984632271</v>
      </c>
      <c r="K652">
        <v>0.9999999998718756</v>
      </c>
    </row>
    <row r="653" spans="2:11" x14ac:dyDescent="0.25">
      <c r="B653">
        <v>9.9886568150610732E-11</v>
      </c>
      <c r="C653">
        <v>1.2120467656381586E-10</v>
      </c>
      <c r="D653">
        <v>1.654670180155209E-10</v>
      </c>
      <c r="E653">
        <v>2.4432445125807689E-10</v>
      </c>
      <c r="F653">
        <v>3.8217529421969328E-10</v>
      </c>
      <c r="G653">
        <v>3.7986374482557019E-9</v>
      </c>
      <c r="H653">
        <v>0.99999999965544628</v>
      </c>
      <c r="I653">
        <v>0.99999999979683796</v>
      </c>
      <c r="J653">
        <v>0.99999999984653298</v>
      </c>
      <c r="K653">
        <v>0.99999999987202726</v>
      </c>
    </row>
    <row r="654" spans="2:11" x14ac:dyDescent="0.25">
      <c r="B654">
        <v>9.9772070231273393E-11</v>
      </c>
      <c r="C654">
        <v>1.2103872800576658E-10</v>
      </c>
      <c r="D654">
        <v>1.6518676898264628E-10</v>
      </c>
      <c r="E654">
        <v>2.4382478527204177E-10</v>
      </c>
      <c r="F654">
        <v>3.8125724642838884E-10</v>
      </c>
      <c r="G654">
        <v>3.7839318190839434E-9</v>
      </c>
      <c r="H654">
        <v>0.99999999965621622</v>
      </c>
      <c r="I654">
        <v>0.99999999979718235</v>
      </c>
      <c r="J654">
        <v>0.99999999984674237</v>
      </c>
      <c r="K654">
        <v>0.99999999987217847</v>
      </c>
    </row>
    <row r="655" spans="2:11" x14ac:dyDescent="0.25">
      <c r="B655">
        <v>9.9658078296109201E-11</v>
      </c>
      <c r="C655">
        <v>1.2087352787933026E-10</v>
      </c>
      <c r="D655">
        <v>1.6490786018286296E-10</v>
      </c>
      <c r="E655">
        <v>2.4332762245175183E-10</v>
      </c>
      <c r="F655">
        <v>3.8034406529168453E-10</v>
      </c>
      <c r="G655">
        <v>3.7693237880492853E-9</v>
      </c>
      <c r="H655">
        <v>0.99999999965698216</v>
      </c>
      <c r="I655">
        <v>0.99999999979752507</v>
      </c>
      <c r="J655">
        <v>0.99999999984695076</v>
      </c>
      <c r="K655">
        <v>0.99999999987232913</v>
      </c>
    </row>
    <row r="656" spans="2:11" x14ac:dyDescent="0.25">
      <c r="B656">
        <v>9.9544589141967166E-11</v>
      </c>
      <c r="C656">
        <v>1.207090712486408E-10</v>
      </c>
      <c r="D656">
        <v>1.6463028243015933E-10</v>
      </c>
      <c r="E656">
        <v>2.4283294458981578E-10</v>
      </c>
      <c r="F656">
        <v>3.794357152948607E-10</v>
      </c>
      <c r="G656">
        <v>3.7548124631067307E-9</v>
      </c>
      <c r="H656">
        <v>0.99999999965774422</v>
      </c>
      <c r="I656">
        <v>0.99999999979786636</v>
      </c>
      <c r="J656">
        <v>0.99999999984715826</v>
      </c>
      <c r="K656">
        <v>0.99999999987247912</v>
      </c>
    </row>
    <row r="657" spans="2:11" x14ac:dyDescent="0.25">
      <c r="B657">
        <v>9.9431599592290669E-11</v>
      </c>
      <c r="C657">
        <v>1.2054535322101393E-10</v>
      </c>
      <c r="D657">
        <v>1.6435402661851752E-10</v>
      </c>
      <c r="E657">
        <v>2.4234073365025913E-10</v>
      </c>
      <c r="F657">
        <v>3.7853216126737816E-10</v>
      </c>
      <c r="G657">
        <v>3.7403969637231413E-9</v>
      </c>
      <c r="H657">
        <v>0.99999999965850228</v>
      </c>
      <c r="I657">
        <v>0.99999999979820609</v>
      </c>
      <c r="J657">
        <v>0.99999999984736487</v>
      </c>
      <c r="K657">
        <v>0.99999999987262855</v>
      </c>
    </row>
    <row r="658" spans="2:11" x14ac:dyDescent="0.25">
      <c r="B658">
        <v>9.9319106496836988E-11</v>
      </c>
      <c r="C658">
        <v>1.2038236894649619E-10</v>
      </c>
      <c r="D658">
        <v>1.640790837210319E-10</v>
      </c>
      <c r="E658">
        <v>2.4185097176670675E-10</v>
      </c>
      <c r="F658">
        <v>3.776333683783231E-10</v>
      </c>
      <c r="G658">
        <v>3.7260764207424291E-9</v>
      </c>
      <c r="H658">
        <v>0.99999999965925657</v>
      </c>
      <c r="I658">
        <v>0.99999999979854426</v>
      </c>
      <c r="J658">
        <v>0.9999999998475706</v>
      </c>
      <c r="K658">
        <v>0.99999999987277732</v>
      </c>
    </row>
    <row r="659" spans="2:11" x14ac:dyDescent="0.25">
      <c r="B659">
        <v>9.9207106731400616E-11</v>
      </c>
      <c r="C659">
        <v>1.2022011361741922E-10</v>
      </c>
      <c r="D659">
        <v>1.6380544478903924E-10</v>
      </c>
      <c r="E659">
        <v>2.4136364124059438E-10</v>
      </c>
      <c r="F659">
        <v>3.7673930213192223E-10</v>
      </c>
      <c r="G659">
        <v>3.7118499762410349E-9</v>
      </c>
      <c r="H659">
        <v>0.99999999966000686</v>
      </c>
      <c r="I659">
        <v>0.99999999979888088</v>
      </c>
      <c r="J659">
        <v>0.99999999984777543</v>
      </c>
      <c r="K659">
        <v>0.99999999987292565</v>
      </c>
    </row>
    <row r="660" spans="2:11" x14ac:dyDescent="0.25">
      <c r="B660">
        <v>9.9095597197539865E-11</v>
      </c>
      <c r="C660">
        <v>1.2005858246795912E-10</v>
      </c>
      <c r="D660">
        <v>1.6353310095126306E-10</v>
      </c>
      <c r="E660">
        <v>2.4087872453939596E-10</v>
      </c>
      <c r="F660">
        <v>3.7584992836310211E-10</v>
      </c>
      <c r="G660">
        <v>3.6977167833874072E-9</v>
      </c>
      <c r="H660">
        <v>0.99999999966075315</v>
      </c>
      <c r="I660">
        <v>0.99999999979921594</v>
      </c>
      <c r="J660">
        <v>0.99999999984797938</v>
      </c>
      <c r="K660">
        <v>0.99999999987307342</v>
      </c>
    </row>
    <row r="661" spans="2:11" x14ac:dyDescent="0.25">
      <c r="B661">
        <v>9.8984574822306872E-11</v>
      </c>
      <c r="C661">
        <v>1.1989777077370174E-10</v>
      </c>
      <c r="D661">
        <v>1.6326204341296548E-10</v>
      </c>
      <c r="E661">
        <v>2.4039620429487373E-10</v>
      </c>
      <c r="F661">
        <v>3.7496521323313609E-10</v>
      </c>
      <c r="G661">
        <v>3.6836760063007305E-9</v>
      </c>
      <c r="H661">
        <v>0.99999999966149589</v>
      </c>
      <c r="I661">
        <v>0.99999999979954945</v>
      </c>
      <c r="J661">
        <v>0.99999999984818244</v>
      </c>
      <c r="K661">
        <v>0.99999999987322052</v>
      </c>
    </row>
    <row r="662" spans="2:11" x14ac:dyDescent="0.25">
      <c r="B662">
        <v>9.8874036557980854E-11</v>
      </c>
      <c r="C662">
        <v>1.1973767385121208E-10</v>
      </c>
      <c r="D662">
        <v>1.6299226345511505E-10</v>
      </c>
      <c r="E662">
        <v>2.3991606330134799E-10</v>
      </c>
      <c r="F662">
        <v>3.7408512322533791E-10</v>
      </c>
      <c r="G662">
        <v>3.6697268199084156E-9</v>
      </c>
      <c r="H662">
        <v>0.99999999966223463</v>
      </c>
      <c r="I662">
        <v>0.99999999979988152</v>
      </c>
      <c r="J662">
        <v>0.99999999984838461</v>
      </c>
      <c r="K662">
        <v>0.99999999987336707</v>
      </c>
    </row>
    <row r="663" spans="2:11" x14ac:dyDescent="0.25">
      <c r="B663">
        <v>9.8763979381804941E-11</v>
      </c>
      <c r="C663">
        <v>1.1957828705760971E-10</v>
      </c>
      <c r="D663">
        <v>1.6272375243356147E-10</v>
      </c>
      <c r="E663">
        <v>2.3943828451398906E-10</v>
      </c>
      <c r="F663">
        <v>3.7320962514080256E-10</v>
      </c>
      <c r="G663">
        <v>3.6558684098051277E-9</v>
      </c>
      <c r="H663">
        <v>0.9999999996629696</v>
      </c>
      <c r="I663">
        <v>0.99999999980021204</v>
      </c>
      <c r="J663">
        <v>0.99999999984858601</v>
      </c>
      <c r="K663">
        <v>0.99999999987351318</v>
      </c>
    </row>
    <row r="664" spans="2:11" x14ac:dyDescent="0.25">
      <c r="B664">
        <v>9.8654400295725945E-11</v>
      </c>
      <c r="C664">
        <v>1.1941960579014842E-10</v>
      </c>
      <c r="D664">
        <v>1.6245650177822593E-10</v>
      </c>
      <c r="E664">
        <v>2.3896285104712489E-10</v>
      </c>
      <c r="F664">
        <v>3.7233868609423594E-10</v>
      </c>
      <c r="G664">
        <v>3.6420999721082019E-9</v>
      </c>
      <c r="H664">
        <v>0.9999999996637009</v>
      </c>
      <c r="I664">
        <v>0.99999999980054111</v>
      </c>
      <c r="J664">
        <v>0.9999999998487864</v>
      </c>
      <c r="K664">
        <v>0.99999999987365862</v>
      </c>
    </row>
    <row r="665" spans="2:11" x14ac:dyDescent="0.25">
      <c r="B665">
        <v>9.8545296326137279E-11</v>
      </c>
      <c r="C665">
        <v>1.1926162548580114E-10</v>
      </c>
      <c r="D665">
        <v>1.6219050299229827E-10</v>
      </c>
      <c r="E665">
        <v>2.384897461725729E-10</v>
      </c>
      <c r="F665">
        <v>3.7147227350982189E-10</v>
      </c>
      <c r="G665">
        <v>3.628420713319189E-9</v>
      </c>
      <c r="H665">
        <v>0.99999999966442843</v>
      </c>
      <c r="I665">
        <v>0.99999999980086873</v>
      </c>
      <c r="J665">
        <v>0.99999999984898602</v>
      </c>
      <c r="K665">
        <v>0.99999999987380361</v>
      </c>
    </row>
    <row r="666" spans="2:11" x14ac:dyDescent="0.25">
      <c r="B666">
        <v>9.8436664523625695E-11</v>
      </c>
      <c r="C666">
        <v>1.1910434162085039E-10</v>
      </c>
      <c r="D666">
        <v>1.6192574765144758E-10</v>
      </c>
      <c r="E666">
        <v>2.3801895331798744E-10</v>
      </c>
      <c r="F666">
        <v>3.7061035511714491E-10</v>
      </c>
      <c r="G666">
        <v>3.6148298501761626E-9</v>
      </c>
      <c r="H666">
        <v>0.99999999966515229</v>
      </c>
      <c r="I666">
        <v>0.99999999980119481</v>
      </c>
      <c r="J666">
        <v>0.99999999984918475</v>
      </c>
      <c r="K666">
        <v>0.99999999987394794</v>
      </c>
    </row>
    <row r="667" spans="2:11" x14ac:dyDescent="0.25">
      <c r="B667">
        <v>9.8328501962720197E-11</v>
      </c>
      <c r="C667">
        <v>1.1894774971048176E-10</v>
      </c>
      <c r="D667">
        <v>1.6166222740304227E-10</v>
      </c>
      <c r="E667">
        <v>2.3755045606522513E-10</v>
      </c>
      <c r="F667">
        <v>3.6975289894719692E-10</v>
      </c>
      <c r="G667">
        <v>3.601326609515828E-9</v>
      </c>
      <c r="H667">
        <v>0.9999999996658725</v>
      </c>
      <c r="I667">
        <v>0.99999999980151943</v>
      </c>
      <c r="J667">
        <v>0.9999999998493827</v>
      </c>
      <c r="K667">
        <v>0.99999999987409183</v>
      </c>
    </row>
    <row r="668" spans="2:11" x14ac:dyDescent="0.25">
      <c r="B668">
        <v>9.8220805741644751E-11</v>
      </c>
      <c r="C668">
        <v>1.1879184530838408E-10</v>
      </c>
      <c r="D668">
        <v>1.6139993396538146E-10</v>
      </c>
      <c r="E668">
        <v>2.3708423814873597E-10</v>
      </c>
      <c r="F668">
        <v>3.6889987332840498E-10</v>
      </c>
      <c r="G668">
        <v>3.5879102281273614E-9</v>
      </c>
      <c r="H668">
        <v>0.99999999966658903</v>
      </c>
      <c r="I668">
        <v>0.99999999980184262</v>
      </c>
      <c r="J668">
        <v>0.99999999984957977</v>
      </c>
      <c r="K668">
        <v>0.99999999987423505</v>
      </c>
    </row>
    <row r="669" spans="2:11" x14ac:dyDescent="0.25">
      <c r="B669">
        <v>9.8113572982073819E-11</v>
      </c>
      <c r="C669">
        <v>1.1863662400635317E-10</v>
      </c>
      <c r="D669">
        <v>1.6113885912693523E-10</v>
      </c>
      <c r="E669">
        <v>2.3662028345396349E-10</v>
      </c>
      <c r="F669">
        <v>3.6805124688274905E-10</v>
      </c>
      <c r="G669">
        <v>3.5745799526136147E-9</v>
      </c>
      <c r="H669">
        <v>0.99999999966730191</v>
      </c>
      <c r="I669">
        <v>0.99999999980216436</v>
      </c>
      <c r="J669">
        <v>0.99999999984977594</v>
      </c>
      <c r="K669">
        <v>0.99999999987437782</v>
      </c>
    </row>
    <row r="670" spans="2:11" x14ac:dyDescent="0.25">
      <c r="B670">
        <v>9.8006800828890518E-11</v>
      </c>
      <c r="C670">
        <v>1.1848208143389983E-10</v>
      </c>
      <c r="D670">
        <v>1.6087899474559676E-10</v>
      </c>
      <c r="E670">
        <v>2.3615857601576668E-10</v>
      </c>
      <c r="F670">
        <v>3.6720698852191086E-10</v>
      </c>
      <c r="G670">
        <v>3.5613350392445135E-9</v>
      </c>
      <c r="H670">
        <v>0.99999999966801134</v>
      </c>
      <c r="I670">
        <v>0.99999999980248466</v>
      </c>
      <c r="J670">
        <v>0.99999999984997145</v>
      </c>
      <c r="K670">
        <v>0.99999999987452015</v>
      </c>
    </row>
    <row r="671" spans="2:11" x14ac:dyDescent="0.25">
      <c r="B671">
        <v>9.7900486449948567E-11</v>
      </c>
      <c r="C671">
        <v>1.183282132578639E-10</v>
      </c>
      <c r="D671">
        <v>1.6062033274794309E-10</v>
      </c>
      <c r="E671">
        <v>2.35699100016863E-10</v>
      </c>
      <c r="F671">
        <v>3.6636706744349577E-10</v>
      </c>
      <c r="G671">
        <v>3.5481747538181417E-9</v>
      </c>
      <c r="H671">
        <v>0.999999999668717</v>
      </c>
      <c r="I671">
        <v>0.99999999980280352</v>
      </c>
      <c r="J671">
        <v>0.99999999985016608</v>
      </c>
      <c r="K671">
        <v>0.99999999987466182</v>
      </c>
    </row>
    <row r="672" spans="2:11" x14ac:dyDescent="0.25">
      <c r="B672">
        <v>9.7794627035836173E-11</v>
      </c>
      <c r="C672">
        <v>1.1817501518203089E-10</v>
      </c>
      <c r="D672">
        <v>1.6036286512850692E-10</v>
      </c>
      <c r="E672">
        <v>2.3524183978628303E-10</v>
      </c>
      <c r="F672">
        <v>3.655314531272998E-10</v>
      </c>
      <c r="G672">
        <v>3.535098371516918E-9</v>
      </c>
      <c r="H672">
        <v>0.99999999966941922</v>
      </c>
      <c r="I672">
        <v>0.99999999980312093</v>
      </c>
      <c r="J672">
        <v>0.99999999985035981</v>
      </c>
      <c r="K672">
        <v>0.99999999987480293</v>
      </c>
    </row>
    <row r="673" spans="2:11" x14ac:dyDescent="0.25">
      <c r="B673">
        <v>9.7689219799643572E-11</v>
      </c>
      <c r="C673">
        <v>1.1802248294675458E-10</v>
      </c>
      <c r="D673">
        <v>1.6010658394905728E-10</v>
      </c>
      <c r="E673">
        <v>2.3478677979784657E-10</v>
      </c>
      <c r="F673">
        <v>3.6470011533163536E-10</v>
      </c>
      <c r="G673">
        <v>3.522105176767235E-9</v>
      </c>
      <c r="H673">
        <v>0.99999999967011788</v>
      </c>
      <c r="I673">
        <v>0.9999999998034369</v>
      </c>
      <c r="J673">
        <v>0.99999999985055277</v>
      </c>
      <c r="K673">
        <v>0.99999999987494359</v>
      </c>
    </row>
    <row r="674" spans="2:11" x14ac:dyDescent="0.25">
      <c r="B674">
        <v>9.7584261976732966E-11</v>
      </c>
      <c r="C674">
        <v>1.1787061232858299E-10</v>
      </c>
      <c r="D674">
        <v>1.5985148133788908E-10</v>
      </c>
      <c r="E674">
        <v>2.3433390466865314E-10</v>
      </c>
      <c r="F674">
        <v>3.6387302408970654E-10</v>
      </c>
      <c r="G674">
        <v>3.509194463097104E-9</v>
      </c>
      <c r="H674">
        <v>0.9999999996708131</v>
      </c>
      <c r="I674">
        <v>0.99999999980375154</v>
      </c>
      <c r="J674">
        <v>0.99999999985074495</v>
      </c>
      <c r="K674">
        <v>0.9999999998750837</v>
      </c>
    </row>
    <row r="675" spans="2:11" x14ac:dyDescent="0.25">
      <c r="B675">
        <v>9.7479750824511488E-11</v>
      </c>
      <c r="C675">
        <v>1.1771939913988922E-10</v>
      </c>
      <c r="D675">
        <v>1.5959754948912518E-10</v>
      </c>
      <c r="E675">
        <v>2.3388319915758945E-10</v>
      </c>
      <c r="F675">
        <v>3.6305014970604534E-10</v>
      </c>
      <c r="G675">
        <v>3.4963655329946616E-9</v>
      </c>
      <c r="H675">
        <v>0.99999999967150477</v>
      </c>
      <c r="I675">
        <v>0.99999999980406473</v>
      </c>
      <c r="J675">
        <v>0.99999999985093635</v>
      </c>
      <c r="K675">
        <v>0.99999999987522326</v>
      </c>
    </row>
    <row r="676" spans="2:11" x14ac:dyDescent="0.25">
      <c r="B676">
        <v>9.7375683622206614E-11</v>
      </c>
      <c r="C676">
        <v>1.1756883922850626E-10</v>
      </c>
      <c r="D676">
        <v>1.5934478066202292E-10</v>
      </c>
      <c r="E676">
        <v>2.3343464816385681E-10</v>
      </c>
      <c r="F676">
        <v>3.6223146275299448E-10</v>
      </c>
      <c r="G676">
        <v>3.4836176977694853E-9</v>
      </c>
      <c r="H676">
        <v>0.99999999967219311</v>
      </c>
      <c r="I676">
        <v>0.99999999980437659</v>
      </c>
      <c r="J676">
        <v>0.99999999985112686</v>
      </c>
      <c r="K676">
        <v>0.99999999987536237</v>
      </c>
    </row>
    <row r="677" spans="2:11" x14ac:dyDescent="0.25">
      <c r="B677">
        <v>9.727205767064482E-11</v>
      </c>
      <c r="C677">
        <v>1.1741892847736587E-10</v>
      </c>
      <c r="D677">
        <v>1.590931671802946E-10</v>
      </c>
      <c r="E677">
        <v>2.3298823672550613E-10</v>
      </c>
      <c r="F677">
        <v>3.6141693406724702E-10</v>
      </c>
      <c r="G677">
        <v>3.4709502774113675E-9</v>
      </c>
      <c r="H677">
        <v>0.99999999967287789</v>
      </c>
      <c r="I677">
        <v>0.99999999980468701</v>
      </c>
      <c r="J677">
        <v>0.99999999985131671</v>
      </c>
      <c r="K677">
        <v>0.99999999987550092</v>
      </c>
    </row>
    <row r="678" spans="2:11" x14ac:dyDescent="0.25">
      <c r="B678">
        <v>9.7168870292032282E-11</v>
      </c>
      <c r="C678">
        <v>1.1726966280414195E-10</v>
      </c>
      <c r="D678">
        <v>1.5884270143143396E-10</v>
      </c>
      <c r="E678">
        <v>2.3254395001800258E-10</v>
      </c>
      <c r="F678">
        <v>3.6060653474643221E-10</v>
      </c>
      <c r="G678">
        <v>3.4583626004495847E-9</v>
      </c>
      <c r="H678">
        <v>0.99999999967355935</v>
      </c>
      <c r="I678">
        <v>0.9999999998049961</v>
      </c>
      <c r="J678">
        <v>0.99999999985150567</v>
      </c>
      <c r="K678">
        <v>0.99999999987563903</v>
      </c>
    </row>
    <row r="679" spans="2:11" x14ac:dyDescent="0.25">
      <c r="B679">
        <v>9.7066118829738929E-11</v>
      </c>
      <c r="C679">
        <v>1.1712103816089761E-10</v>
      </c>
      <c r="D679">
        <v>1.5859337586605219E-10</v>
      </c>
      <c r="E679">
        <v>2.3210177335278934E-10</v>
      </c>
      <c r="F679">
        <v>3.5980023614575315E-10</v>
      </c>
      <c r="G679">
        <v>3.4458540038169828E-9</v>
      </c>
      <c r="H679">
        <v>0.99999999967423736</v>
      </c>
      <c r="I679">
        <v>0.99999999980530374</v>
      </c>
      <c r="J679">
        <v>0.99999999985169397</v>
      </c>
      <c r="K679">
        <v>0.99999999987577648</v>
      </c>
    </row>
    <row r="680" spans="2:11" x14ac:dyDescent="0.25">
      <c r="B680">
        <v>9.6963800648084394E-11</v>
      </c>
      <c r="C680">
        <v>1.1697305053373666E-10</v>
      </c>
      <c r="D680">
        <v>1.5834518299722356E-10</v>
      </c>
      <c r="E680">
        <v>2.3166169217588228E-10</v>
      </c>
      <c r="F680">
        <v>3.5899800987468527E-10</v>
      </c>
      <c r="G680">
        <v>3.4334238327092202E-9</v>
      </c>
      <c r="H680">
        <v>0.99999999967491204</v>
      </c>
      <c r="I680">
        <v>0.99999999980561016</v>
      </c>
      <c r="J680">
        <v>0.99999999985188137</v>
      </c>
      <c r="K680">
        <v>0.99999999987591359</v>
      </c>
    </row>
    <row r="681" spans="2:11" x14ac:dyDescent="0.25">
      <c r="B681">
        <v>9.6861913132127099E-11</v>
      </c>
      <c r="C681">
        <v>1.1682569594245842E-10</v>
      </c>
      <c r="D681">
        <v>1.5809811539983818E-10</v>
      </c>
      <c r="E681">
        <v>2.3122369206646891E-10</v>
      </c>
      <c r="F681">
        <v>3.5819982779370854E-10</v>
      </c>
      <c r="G681">
        <v>3.4210714404493938E-9</v>
      </c>
      <c r="H681">
        <v>0.9999999996755834</v>
      </c>
      <c r="I681">
        <v>0.99999999980591514</v>
      </c>
      <c r="J681">
        <v>0.99999999985206811</v>
      </c>
      <c r="K681">
        <v>0.99999999987605004</v>
      </c>
    </row>
    <row r="682" spans="2:11" x14ac:dyDescent="0.25">
      <c r="B682">
        <v>9.6760453687455713E-11</v>
      </c>
      <c r="C682">
        <v>1.166789704402175E-10</v>
      </c>
      <c r="D682">
        <v>1.5785216570996535E-10</v>
      </c>
      <c r="E682">
        <v>2.3078775873552714E-10</v>
      </c>
      <c r="F682">
        <v>3.5740566201111157E-10</v>
      </c>
      <c r="G682">
        <v>3.4087961883483046E-9</v>
      </c>
      <c r="H682">
        <v>0.99999999967625142</v>
      </c>
      <c r="I682">
        <v>0.99999999980621879</v>
      </c>
      <c r="J682">
        <v>0.99999999985225396</v>
      </c>
      <c r="K682">
        <v>0.99999999987618615</v>
      </c>
    </row>
    <row r="683" spans="2:11" x14ac:dyDescent="0.25">
      <c r="B683">
        <v>9.6659419739982747E-11</v>
      </c>
      <c r="C683">
        <v>1.1653287011318602E-10</v>
      </c>
      <c r="D683">
        <v>1.5760732662422263E-10</v>
      </c>
      <c r="E683">
        <v>2.3035387802446065E-10</v>
      </c>
      <c r="F683">
        <v>3.5661548487981283E-10</v>
      </c>
      <c r="G683">
        <v>3.3965974455723392E-9</v>
      </c>
      <c r="H683">
        <v>0.99999999967691622</v>
      </c>
      <c r="I683">
        <v>0.9999999998065211</v>
      </c>
      <c r="J683">
        <v>0.99999999985243915</v>
      </c>
      <c r="K683">
        <v>0.9999999998763216</v>
      </c>
    </row>
    <row r="684" spans="2:11" x14ac:dyDescent="0.25">
      <c r="B684">
        <v>9.6558808735741661E-11</v>
      </c>
      <c r="C684">
        <v>1.1638739108022114E-10</v>
      </c>
      <c r="D684">
        <v>1.5736359089915549E-10</v>
      </c>
      <c r="E684">
        <v>2.2992203590374273E-10</v>
      </c>
      <c r="F684">
        <v>3.5582926899426077E-10</v>
      </c>
      <c r="G684">
        <v>3.3844745890057694E-9</v>
      </c>
      <c r="H684">
        <v>0.99999999967757769</v>
      </c>
      <c r="I684">
        <v>0.99999999980682208</v>
      </c>
      <c r="J684">
        <v>0.99999999985262356</v>
      </c>
      <c r="K684">
        <v>0.99999999987645671</v>
      </c>
    </row>
    <row r="685" spans="2:11" x14ac:dyDescent="0.25">
      <c r="B685">
        <v>9.6458618140684823E-11</v>
      </c>
      <c r="C685">
        <v>1.1624252949253493E-10</v>
      </c>
      <c r="D685">
        <v>1.5712095135062362E-10</v>
      </c>
      <c r="E685">
        <v>2.2949221847158138E-10</v>
      </c>
      <c r="F685">
        <v>3.5504698718737345E-10</v>
      </c>
      <c r="G685">
        <v>3.3724270031182397E-9</v>
      </c>
      <c r="H685">
        <v>0.99999999967823594</v>
      </c>
      <c r="I685">
        <v>0.99999999980712184</v>
      </c>
      <c r="J685">
        <v>0.9999999998528073</v>
      </c>
      <c r="K685">
        <v>0.99999999987659127</v>
      </c>
    </row>
    <row r="686" spans="2:11" x14ac:dyDescent="0.25">
      <c r="B686">
        <v>9.6358845440485557E-11</v>
      </c>
      <c r="C686">
        <v>1.1609828153336914E-10</v>
      </c>
      <c r="D686">
        <v>1.5687940085319632E-10</v>
      </c>
      <c r="E686">
        <v>2.2906441195259466E-10</v>
      </c>
      <c r="F686">
        <v>3.5426861252750492E-10</v>
      </c>
      <c r="G686">
        <v>3.3604540798309345E-9</v>
      </c>
      <c r="H686">
        <v>0.99999999967889097</v>
      </c>
      <c r="I686">
        <v>0.99999999980742016</v>
      </c>
      <c r="J686">
        <v>0.99999999985299015</v>
      </c>
      <c r="K686">
        <v>0.99999999987672528</v>
      </c>
    </row>
    <row r="687" spans="2:11" x14ac:dyDescent="0.25">
      <c r="B687">
        <v>9.625948814034135E-11</v>
      </c>
      <c r="C687">
        <v>1.1595464341767318E-10</v>
      </c>
      <c r="D687">
        <v>1.5663893233955427E-10</v>
      </c>
      <c r="E687">
        <v>2.2863860269649929E-10</v>
      </c>
      <c r="F687">
        <v>3.534941183154933E-10</v>
      </c>
      <c r="G687">
        <v>3.3485552183850544E-9</v>
      </c>
      <c r="H687">
        <v>0.99999999967954278</v>
      </c>
      <c r="I687">
        <v>0.99999999980771725</v>
      </c>
      <c r="J687">
        <v>0.99999999985317234</v>
      </c>
      <c r="K687">
        <v>0.99999999987685895</v>
      </c>
    </row>
    <row r="688" spans="2:11" x14ac:dyDescent="0.25">
      <c r="B688">
        <v>9.6160543764780063E-11</v>
      </c>
      <c r="C688">
        <v>1.1581161139178518E-10</v>
      </c>
      <c r="D688">
        <v>1.5639953879990095E-10</v>
      </c>
      <c r="E688">
        <v>2.2821477717681874E-10</v>
      </c>
      <c r="F688">
        <v>3.5272347808173093E-10</v>
      </c>
      <c r="G688">
        <v>3.336729825210241E-9</v>
      </c>
      <c r="H688">
        <v>0.99999999968019149</v>
      </c>
      <c r="I688">
        <v>0.99999999980801302</v>
      </c>
      <c r="J688">
        <v>0.99999999985335386</v>
      </c>
      <c r="K688">
        <v>0.99999999987699195</v>
      </c>
    </row>
    <row r="689" spans="2:11" x14ac:dyDescent="0.25">
      <c r="B689">
        <v>9.606200985746803E-11</v>
      </c>
      <c r="C689">
        <v>1.1566918173311774E-10</v>
      </c>
      <c r="D689">
        <v>1.5616121328137999E-10</v>
      </c>
      <c r="E689">
        <v>2.2779292198959607E-10</v>
      </c>
      <c r="F689">
        <v>3.5195666558328152E-10</v>
      </c>
      <c r="G689">
        <v>3.3249773137962743E-9</v>
      </c>
      <c r="H689">
        <v>0.99999999968083697</v>
      </c>
      <c r="I689">
        <v>0.99999999980830745</v>
      </c>
      <c r="J689">
        <v>0.9999999998535346</v>
      </c>
      <c r="K689">
        <v>0.99999999987712462</v>
      </c>
    </row>
    <row r="690" spans="2:11" x14ac:dyDescent="0.25">
      <c r="B690">
        <v>9.5963883981021016E-11</v>
      </c>
      <c r="C690">
        <v>1.1552735074984605E-10</v>
      </c>
      <c r="D690">
        <v>1.5592394888750151E-10</v>
      </c>
      <c r="E690">
        <v>2.2737302385212864E-10</v>
      </c>
      <c r="F690">
        <v>3.5119365480105484E-10</v>
      </c>
      <c r="G690">
        <v>3.3132971045631506E-9</v>
      </c>
      <c r="H690">
        <v>0.99999999968147935</v>
      </c>
      <c r="I690">
        <v>0.99999999980860066</v>
      </c>
      <c r="J690">
        <v>0.99999999985371457</v>
      </c>
      <c r="K690">
        <v>0.99999999987725674</v>
      </c>
    </row>
    <row r="691" spans="2:11" x14ac:dyDescent="0.25">
      <c r="B691">
        <v>9.5866163716816717E-11</v>
      </c>
      <c r="C691">
        <v>1.153861147806003E-10</v>
      </c>
      <c r="D691">
        <v>1.5568773877757444E-10</v>
      </c>
      <c r="E691">
        <v>2.2695506960171341E-10</v>
      </c>
      <c r="F691">
        <v>3.5043441993701861E-10</v>
      </c>
      <c r="G691">
        <v>3.3016886247335643E-9</v>
      </c>
      <c r="H691">
        <v>0.99999999968211861</v>
      </c>
      <c r="I691">
        <v>0.99999999980889265</v>
      </c>
      <c r="J691">
        <v>0.99999999985389387</v>
      </c>
      <c r="K691">
        <v>0.99999999987738841</v>
      </c>
    </row>
    <row r="692" spans="2:11" x14ac:dyDescent="0.25">
      <c r="B692">
        <v>9.5768846664809985E-11</v>
      </c>
      <c r="C692">
        <v>1.1524547019416129E-10</v>
      </c>
      <c r="D692">
        <v>1.5545257616614724E-10</v>
      </c>
      <c r="E692">
        <v>2.2653904619440185E-10</v>
      </c>
      <c r="F692">
        <v>3.4967893541144676E-10</v>
      </c>
      <c r="G692">
        <v>3.2901513082087359E-9</v>
      </c>
      <c r="H692">
        <v>0.99999999968275488</v>
      </c>
      <c r="I692">
        <v>0.9999999998091833</v>
      </c>
      <c r="J692">
        <v>0.99999999985407251</v>
      </c>
      <c r="K692">
        <v>0.99999999987751964</v>
      </c>
    </row>
    <row r="693" spans="2:11" x14ac:dyDescent="0.25">
      <c r="B693">
        <v>9.5671930443350281E-11</v>
      </c>
      <c r="C693">
        <v>1.1510541338915924E-10</v>
      </c>
      <c r="D693">
        <v>1.5521845432245566E-10</v>
      </c>
      <c r="E693">
        <v>2.2612494070377271E-10</v>
      </c>
      <c r="F693">
        <v>3.4892717586023334E-10</v>
      </c>
      <c r="G693">
        <v>3.2786845954416375E-9</v>
      </c>
      <c r="H693">
        <v>0.99999999968338793</v>
      </c>
      <c r="I693">
        <v>0.99999999980947263</v>
      </c>
      <c r="J693">
        <v>0.99999999985425037</v>
      </c>
      <c r="K693">
        <v>0.99999999987765031</v>
      </c>
    </row>
    <row r="694" spans="2:11" x14ac:dyDescent="0.25">
      <c r="B694">
        <v>9.5575412689000837E-11</v>
      </c>
      <c r="C694">
        <v>1.1496594079377604E-10</v>
      </c>
      <c r="D694">
        <v>1.5498536656987683E-10</v>
      </c>
      <c r="E694">
        <v>2.2571274031971393E-10</v>
      </c>
      <c r="F694">
        <v>3.4817911613222018E-10</v>
      </c>
      <c r="G694">
        <v>3.2672879333149824E-9</v>
      </c>
      <c r="H694">
        <v>0.99999999968401798</v>
      </c>
      <c r="I694">
        <v>0.99999999980976084</v>
      </c>
      <c r="J694">
        <v>0.99999999985442756</v>
      </c>
      <c r="K694">
        <v>0.99999999987778054</v>
      </c>
    </row>
    <row r="695" spans="2:11" x14ac:dyDescent="0.25">
      <c r="B695">
        <v>9.5479291056360378E-11</v>
      </c>
      <c r="C695">
        <v>1.1482704886545131E-10</v>
      </c>
      <c r="D695">
        <v>1.5475330628539144E-10</v>
      </c>
      <c r="E695">
        <v>2.2530243234722271E-10</v>
      </c>
      <c r="F695">
        <v>3.4743473128659469E-10</v>
      </c>
      <c r="G695">
        <v>3.2559607750183037E-9</v>
      </c>
      <c r="H695">
        <v>0.99999999968464492</v>
      </c>
      <c r="I695">
        <v>0.99999999981004772</v>
      </c>
      <c r="J695">
        <v>0.99999999985460397</v>
      </c>
      <c r="K695">
        <v>0.99999999987791033</v>
      </c>
    </row>
    <row r="696" spans="2:11" x14ac:dyDescent="0.25">
      <c r="B696">
        <v>9.538356321788694E-11</v>
      </c>
      <c r="C696">
        <v>1.1468873409059044E-10</v>
      </c>
      <c r="D696">
        <v>1.5452226689905199E-10</v>
      </c>
      <c r="E696">
        <v>2.2489400420520913E-10</v>
      </c>
      <c r="F696">
        <v>3.4669399659030806E-10</v>
      </c>
      <c r="G696">
        <v>3.2447025799283973E-9</v>
      </c>
      <c r="H696">
        <v>0.99999999968526898</v>
      </c>
      <c r="I696">
        <v>0.99999999981033327</v>
      </c>
      <c r="J696">
        <v>0.99999999985477972</v>
      </c>
      <c r="K696">
        <v>0.99999999987803967</v>
      </c>
    </row>
    <row r="697" spans="2:11" x14ac:dyDescent="0.25">
      <c r="B697">
        <v>9.5288226863723512E-11</v>
      </c>
      <c r="C697">
        <v>1.1455099298427772E-10</v>
      </c>
      <c r="D697">
        <v>1.5429224189345842E-10</v>
      </c>
      <c r="E697">
        <v>2.2448744342532076E-10</v>
      </c>
      <c r="F697">
        <v>3.459568875155572E-10</v>
      </c>
      <c r="G697">
        <v>3.2335128134900705E-9</v>
      </c>
      <c r="H697">
        <v>0.99999999968589004</v>
      </c>
      <c r="I697">
        <v>0.99999999981061771</v>
      </c>
      <c r="J697">
        <v>0.99999999985495491</v>
      </c>
      <c r="K697">
        <v>0.99999999987816857</v>
      </c>
    </row>
    <row r="698" spans="2:11" x14ac:dyDescent="0.25">
      <c r="B698">
        <v>9.5193279701525889E-11</v>
      </c>
      <c r="C698">
        <v>1.144138220899907E-10</v>
      </c>
      <c r="D698">
        <v>1.5406322480323948E-10</v>
      </c>
      <c r="E698">
        <v>2.2408273765077565E-10</v>
      </c>
      <c r="F698">
        <v>3.4522337973727713E-10</v>
      </c>
      <c r="G698">
        <v>3.2223909470968069E-9</v>
      </c>
      <c r="H698">
        <v>0.9999999996865081</v>
      </c>
      <c r="I698">
        <v>0.99999999981090093</v>
      </c>
      <c r="J698">
        <v>0.99999999985512922</v>
      </c>
      <c r="K698">
        <v>0.99999999987829691</v>
      </c>
    </row>
    <row r="699" spans="2:11" x14ac:dyDescent="0.25">
      <c r="B699">
        <v>9.5098719456292669E-11</v>
      </c>
      <c r="C699">
        <v>1.1427721797931921E-10</v>
      </c>
      <c r="D699">
        <v>1.5383520921454168E-10</v>
      </c>
      <c r="E699">
        <v>2.2367987463520545E-10</v>
      </c>
      <c r="F699">
        <v>3.4449344913070817E-10</v>
      </c>
      <c r="G699">
        <v>3.2113364579783546E-9</v>
      </c>
      <c r="H699">
        <v>0.99999999968712316</v>
      </c>
      <c r="I699">
        <v>0.99999999981118293</v>
      </c>
      <c r="J699">
        <v>0.99999999985530308</v>
      </c>
      <c r="K699">
        <v>0.99999999987842481</v>
      </c>
    </row>
    <row r="700" spans="2:11" x14ac:dyDescent="0.25">
      <c r="B700">
        <v>9.50045438701969E-11</v>
      </c>
      <c r="C700">
        <v>1.1414117725168661E-10</v>
      </c>
      <c r="D700">
        <v>1.5360818876452456E-10</v>
      </c>
      <c r="E700">
        <v>2.2327884224151536E-10</v>
      </c>
      <c r="F700">
        <v>3.4376707176897699E-10</v>
      </c>
      <c r="G700">
        <v>3.2003488290836282E-9</v>
      </c>
      <c r="H700">
        <v>0.99999999968773545</v>
      </c>
      <c r="I700">
        <v>0.9999999998114637</v>
      </c>
      <c r="J700">
        <v>0.99999999985547605</v>
      </c>
      <c r="K700">
        <v>0.99999999987855237</v>
      </c>
    </row>
    <row r="701" spans="2:11" x14ac:dyDescent="0.25">
      <c r="B701">
        <v>9.4910750702420326E-11</v>
      </c>
      <c r="C701">
        <v>1.1400569653407471E-10</v>
      </c>
      <c r="D701">
        <v>1.5338215714086171E-10</v>
      </c>
      <c r="E701">
        <v>2.2287962844075156E-10</v>
      </c>
      <c r="F701">
        <v>3.4304422392072425E-10</v>
      </c>
      <c r="G701">
        <v>3.1894275489684349E-9</v>
      </c>
      <c r="H701">
        <v>0.99999999968834474</v>
      </c>
      <c r="I701">
        <v>0.99999999981174326</v>
      </c>
      <c r="J701">
        <v>0.99999999985564847</v>
      </c>
      <c r="K701">
        <v>0.99999999987867938</v>
      </c>
    </row>
    <row r="702" spans="2:11" x14ac:dyDescent="0.25">
      <c r="B702">
        <v>9.48173377289887E-11</v>
      </c>
      <c r="C702">
        <v>1.1387077248075078E-10</v>
      </c>
      <c r="D702">
        <v>1.5315710808124858E-10</v>
      </c>
      <c r="E702">
        <v>2.2248222131098186E-10</v>
      </c>
      <c r="F702">
        <v>3.4232488204778532E-10</v>
      </c>
      <c r="G702">
        <v>3.1785721116840944E-9</v>
      </c>
      <c r="H702">
        <v>0.99999999968895115</v>
      </c>
      <c r="I702">
        <v>0.9999999998120217</v>
      </c>
      <c r="J702">
        <v>0.99999999985582022</v>
      </c>
      <c r="K702">
        <v>0.99999999987880606</v>
      </c>
    </row>
    <row r="703" spans="2:11" x14ac:dyDescent="0.25">
      <c r="B703">
        <v>9.4724302742609885E-11</v>
      </c>
      <c r="C703">
        <v>1.1373640177299868E-10</v>
      </c>
      <c r="D703">
        <v>1.5293303537291686E-10</v>
      </c>
      <c r="E703">
        <v>2.2208660903618869E-10</v>
      </c>
      <c r="F703">
        <v>3.4160902280288103E-10</v>
      </c>
      <c r="G703">
        <v>3.167782016669389E-9</v>
      </c>
      <c r="H703">
        <v>0.99999999968955466</v>
      </c>
      <c r="I703">
        <v>0.99999999981229881</v>
      </c>
      <c r="J703">
        <v>0.9999999998559912</v>
      </c>
      <c r="K703">
        <v>0.99999999987893218</v>
      </c>
    </row>
    <row r="704" spans="2:11" x14ac:dyDescent="0.25">
      <c r="B704">
        <v>9.463164355251348E-11</v>
      </c>
      <c r="C704">
        <v>1.1360258111885255E-10</v>
      </c>
      <c r="D704">
        <v>1.5270993285215363E-10</v>
      </c>
      <c r="E704">
        <v>2.2169277990517081E-10</v>
      </c>
      <c r="F704">
        <v>3.4089662302737797E-10</v>
      </c>
      <c r="G704">
        <v>3.1570567686410719E-9</v>
      </c>
      <c r="H704">
        <v>0.99999999969015541</v>
      </c>
      <c r="I704">
        <v>0.99999999981257481</v>
      </c>
      <c r="J704">
        <v>0.99999999985616161</v>
      </c>
      <c r="K704">
        <v>0.99999999987905785</v>
      </c>
    </row>
    <row r="705" spans="2:11" x14ac:dyDescent="0.25">
      <c r="B705">
        <v>9.4539357984291952E-11</v>
      </c>
      <c r="C705">
        <v>1.1346930725283263E-10</v>
      </c>
      <c r="D705">
        <v>1.5248779440382863E-10</v>
      </c>
      <c r="E705">
        <v>2.2130072231046088E-10</v>
      </c>
      <c r="F705">
        <v>3.4018765974906019E-10</v>
      </c>
      <c r="G705">
        <v>3.1463958774885279E-9</v>
      </c>
      <c r="H705">
        <v>0.99999999969075315</v>
      </c>
      <c r="I705">
        <v>0.99999999981284959</v>
      </c>
      <c r="J705">
        <v>0.99999999985633137</v>
      </c>
      <c r="K705">
        <v>0.99999999987918309</v>
      </c>
    </row>
    <row r="706" spans="2:11" x14ac:dyDescent="0.25">
      <c r="B706">
        <v>9.4447443879744488E-11</v>
      </c>
      <c r="C706">
        <v>1.1333657693568531E-10</v>
      </c>
      <c r="D706">
        <v>1.5226661396092466E-10</v>
      </c>
      <c r="E706">
        <v>2.2091042474724656E-10</v>
      </c>
      <c r="F706">
        <v>3.3948211017994683E-10</v>
      </c>
      <c r="G706">
        <v>3.1357988581701034E-9</v>
      </c>
      <c r="H706">
        <v>0.99999999969134823</v>
      </c>
      <c r="I706">
        <v>0.99999999981312326</v>
      </c>
      <c r="J706">
        <v>0.99999999985650045</v>
      </c>
      <c r="K706">
        <v>0.99999999987930788</v>
      </c>
    </row>
    <row r="707" spans="2:11" x14ac:dyDescent="0.25">
      <c r="B707">
        <v>9.4355899096721818E-11</v>
      </c>
      <c r="C707">
        <v>1.1320438695412477E-10</v>
      </c>
      <c r="D707">
        <v>1.520463855040772E-10</v>
      </c>
      <c r="E707">
        <v>2.2052187581231192E-10</v>
      </c>
      <c r="F707">
        <v>3.3877995171415592E-10</v>
      </c>
      <c r="G707">
        <v>3.1252652306090638E-9</v>
      </c>
      <c r="H707">
        <v>0.99999999969194053</v>
      </c>
      <c r="I707">
        <v>0.99999999981339571</v>
      </c>
      <c r="J707">
        <v>0.99999999985666888</v>
      </c>
      <c r="K707">
        <v>0.99999999987943222</v>
      </c>
    </row>
    <row r="708" spans="2:11" x14ac:dyDescent="0.25">
      <c r="B708">
        <v>9.4264721508973495E-11</v>
      </c>
      <c r="C708">
        <v>1.1307273412057855E-10</v>
      </c>
      <c r="D708">
        <v>1.5182710306111647E-10</v>
      </c>
      <c r="E708">
        <v>2.2013506420298257E-10</v>
      </c>
      <c r="F708">
        <v>3.3808116192578967E-10</v>
      </c>
      <c r="G708">
        <v>3.1147945195933432E-9</v>
      </c>
      <c r="H708">
        <v>0.99999999969253006</v>
      </c>
      <c r="I708">
        <v>0.99999999981366705</v>
      </c>
      <c r="J708">
        <v>0.99999999985683674</v>
      </c>
      <c r="K708">
        <v>0.99999999987955623</v>
      </c>
    </row>
    <row r="709" spans="2:11" x14ac:dyDescent="0.25">
      <c r="B709">
        <v>9.4173909005996282E-11</v>
      </c>
      <c r="C709">
        <v>1.1294161527293502E-10</v>
      </c>
      <c r="D709">
        <v>1.5160876070661735E-10</v>
      </c>
      <c r="E709">
        <v>2.1974997871608435E-10</v>
      </c>
      <c r="F709">
        <v>3.3738571856686029E-10</v>
      </c>
      <c r="G709">
        <v>3.1043862546773163E-9</v>
      </c>
      <c r="H709">
        <v>0.99999999969311681</v>
      </c>
      <c r="I709">
        <v>0.99999999981393728</v>
      </c>
      <c r="J709">
        <v>0.99999999985700394</v>
      </c>
      <c r="K709">
        <v>0.99999999987967969</v>
      </c>
    </row>
    <row r="710" spans="2:11" x14ac:dyDescent="0.25">
      <c r="B710">
        <v>9.4083459492885067E-11</v>
      </c>
      <c r="C710">
        <v>1.1281102727429363E-10</v>
      </c>
      <c r="D710">
        <v>1.513913525614541E-10</v>
      </c>
      <c r="E710">
        <v>2.1936660824691137E-10</v>
      </c>
      <c r="F710">
        <v>3.3669359956525177E-10</v>
      </c>
      <c r="G710">
        <v>3.0940399700838061E-9</v>
      </c>
      <c r="H710">
        <v>0.99999999969370079</v>
      </c>
      <c r="I710">
        <v>0.99999999981420629</v>
      </c>
      <c r="J710">
        <v>0.99999999985717047</v>
      </c>
      <c r="K710">
        <v>0.99999999987980281</v>
      </c>
    </row>
    <row r="711" spans="2:11" x14ac:dyDescent="0.25">
      <c r="B711">
        <v>9.3993370890184928E-11</v>
      </c>
      <c r="C711">
        <v>1.1268096701271909E-10</v>
      </c>
      <c r="D711">
        <v>1.5117487279236104E-10</v>
      </c>
      <c r="E711">
        <v>2.1898494178820627E-10</v>
      </c>
      <c r="F711">
        <v>3.3600478302271376E-10</v>
      </c>
      <c r="G711">
        <v>3.0837552046088281E-9</v>
      </c>
      <c r="H711">
        <v>0.9999999996942821</v>
      </c>
      <c r="I711">
        <v>0.99999999981447418</v>
      </c>
      <c r="J711">
        <v>0.99999999985733634</v>
      </c>
      <c r="K711">
        <v>0.99999999987992538</v>
      </c>
    </row>
    <row r="712" spans="2:11" x14ac:dyDescent="0.25">
      <c r="B712">
        <v>9.3903641133745097E-11</v>
      </c>
      <c r="C712">
        <v>1.125514314009962E-10</v>
      </c>
      <c r="D712">
        <v>1.5095931561149713E-10</v>
      </c>
      <c r="E712">
        <v>2.1860496842915014E-10</v>
      </c>
      <c r="F712">
        <v>3.3531924721289212E-10</v>
      </c>
      <c r="G712">
        <v>3.0735315015279311E-9</v>
      </c>
      <c r="H712">
        <v>0.99999999969486075</v>
      </c>
      <c r="I712">
        <v>0.99999999981474086</v>
      </c>
      <c r="J712">
        <v>0.99999999985750165</v>
      </c>
      <c r="K712">
        <v>0.99999999988004762</v>
      </c>
    </row>
    <row r="713" spans="2:11" x14ac:dyDescent="0.25">
      <c r="B713">
        <v>9.3814268174574651E-11</v>
      </c>
      <c r="C713">
        <v>1.1242241737638915E-10</v>
      </c>
      <c r="D713">
        <v>1.5074467527601859E-10</v>
      </c>
      <c r="E713">
        <v>2.1822667735436039E-10</v>
      </c>
      <c r="F713">
        <v>3.3463697057938883E-10</v>
      </c>
      <c r="G713">
        <v>3.0633684085047247E-9</v>
      </c>
      <c r="H713">
        <v>0.99999999969543663</v>
      </c>
      <c r="I713">
        <v>0.99999999981500654</v>
      </c>
      <c r="J713">
        <v>0.9999999998576663</v>
      </c>
      <c r="K713">
        <v>0.99999999988016941</v>
      </c>
    </row>
    <row r="714" spans="2:11" x14ac:dyDescent="0.25">
      <c r="B714">
        <v>9.3725249978699938E-11</v>
      </c>
      <c r="C714">
        <v>1.1229392190040247E-10</v>
      </c>
      <c r="D714">
        <v>1.5053094608765422E-10</v>
      </c>
      <c r="E714">
        <v>2.1785005784290372E-10</v>
      </c>
      <c r="F714">
        <v>3.3395793173385952E-10</v>
      </c>
      <c r="G714">
        <v>3.0532654775005475E-9</v>
      </c>
      <c r="H714">
        <v>0.99999999969600983</v>
      </c>
      <c r="I714">
        <v>0.9999999998152711</v>
      </c>
      <c r="J714">
        <v>0.99999999985783039</v>
      </c>
      <c r="K714">
        <v>0.99999999988029087</v>
      </c>
    </row>
    <row r="715" spans="2:11" x14ac:dyDescent="0.25">
      <c r="B715">
        <v>9.3636584527023282E-11</v>
      </c>
      <c r="C715">
        <v>1.1216594195854461E-10</v>
      </c>
      <c r="D715">
        <v>1.503181223922866E-10</v>
      </c>
      <c r="E715">
        <v>2.1747509926731368E-10</v>
      </c>
      <c r="F715">
        <v>3.3328210945413886E-10</v>
      </c>
      <c r="G715">
        <v>3.0432222646863586E-9</v>
      </c>
      <c r="H715">
        <v>0.99999999969658049</v>
      </c>
      <c r="I715">
        <v>0.99999999981553445</v>
      </c>
      <c r="J715">
        <v>0.99999999985799382</v>
      </c>
      <c r="K715">
        <v>0.99999999988041177</v>
      </c>
    </row>
    <row r="716" spans="2:11" x14ac:dyDescent="0.25">
      <c r="B716">
        <v>9.354826981518394E-11</v>
      </c>
      <c r="C716">
        <v>1.1203847456009469E-10</v>
      </c>
      <c r="D716">
        <v>1.501061985795399E-10</v>
      </c>
      <c r="E716">
        <v>2.1710179109262253E-10</v>
      </c>
      <c r="F716">
        <v>3.3260948268239345E-10</v>
      </c>
      <c r="G716">
        <v>3.0332383303578093E-9</v>
      </c>
      <c r="H716">
        <v>0.99999999969714848</v>
      </c>
      <c r="I716">
        <v>0.99999999981579668</v>
      </c>
      <c r="J716">
        <v>0.99999999985815657</v>
      </c>
      <c r="K716">
        <v>0.99999999988053223</v>
      </c>
    </row>
    <row r="717" spans="2:11" x14ac:dyDescent="0.25">
      <c r="B717">
        <v>9.3460303853419951E-11</v>
      </c>
      <c r="C717">
        <v>1.1191151673787096E-10</v>
      </c>
      <c r="D717">
        <v>1.4989516908237061E-10</v>
      </c>
      <c r="E717">
        <v>2.1673012287539929E-10</v>
      </c>
      <c r="F717">
        <v>3.3194003052332354E-10</v>
      </c>
      <c r="G717">
        <v>3.023313238850022E-9</v>
      </c>
      <c r="H717">
        <v>0.99999999969771391</v>
      </c>
      <c r="I717">
        <v>0.99999999981605792</v>
      </c>
      <c r="J717">
        <v>0.99999999985831889</v>
      </c>
      <c r="K717">
        <v>0.99999999988065236</v>
      </c>
    </row>
    <row r="718" spans="2:11" x14ac:dyDescent="0.25">
      <c r="B718">
        <v>9.3372684666432234E-11</v>
      </c>
      <c r="C718">
        <v>1.1178506554800222E-10</v>
      </c>
      <c r="D718">
        <v>1.4968502837666401E-10</v>
      </c>
      <c r="E718">
        <v>2.1636008426280028E-10</v>
      </c>
      <c r="F718">
        <v>3.3127373224237544E-10</v>
      </c>
      <c r="G718">
        <v>3.0134465584546332E-9</v>
      </c>
      <c r="H718">
        <v>0.99999999969827669</v>
      </c>
      <c r="I718">
        <v>0.99999999981631804</v>
      </c>
      <c r="J718">
        <v>0.99999999985848043</v>
      </c>
      <c r="K718">
        <v>0.99999999988077204</v>
      </c>
    </row>
    <row r="719" spans="2:11" x14ac:dyDescent="0.25">
      <c r="B719">
        <v>9.3285410293249688E-11</v>
      </c>
      <c r="C719">
        <v>1.1165911806970164E-10</v>
      </c>
      <c r="D719">
        <v>1.4947577098083669E-10</v>
      </c>
      <c r="E719">
        <v>2.1599166499162968E-10</v>
      </c>
      <c r="F719">
        <v>3.3061056726399348E-10</v>
      </c>
      <c r="G719">
        <v>3.0036378613394479E-9</v>
      </c>
      <c r="H719">
        <v>0.99999999969883691</v>
      </c>
      <c r="I719">
        <v>0.99999999981657695</v>
      </c>
      <c r="J719">
        <v>0.99999999985864152</v>
      </c>
      <c r="K719">
        <v>0.99999999988089139</v>
      </c>
    </row>
    <row r="720" spans="2:11" x14ac:dyDescent="0.25">
      <c r="B720">
        <v>9.3198478787096163E-11</v>
      </c>
      <c r="C720">
        <v>1.1153367140504297E-10</v>
      </c>
      <c r="D720">
        <v>1.4926739145544129E-10</v>
      </c>
      <c r="E720">
        <v>2.1562485488740499E-10</v>
      </c>
      <c r="F720">
        <v>3.2995051516990569E-10</v>
      </c>
      <c r="G720">
        <v>2.993886723471427E-9</v>
      </c>
      <c r="H720">
        <v>0.99999999969939468</v>
      </c>
      <c r="I720">
        <v>0.99999999981683496</v>
      </c>
      <c r="J720">
        <v>0.99999999985880184</v>
      </c>
      <c r="K720">
        <v>0.99999999988101029</v>
      </c>
    </row>
    <row r="721" spans="2:11" x14ac:dyDescent="0.25">
      <c r="B721">
        <v>9.3111888215259065E-11</v>
      </c>
      <c r="C721">
        <v>1.1140872267873923E-10</v>
      </c>
      <c r="D721">
        <v>1.4905988440277901E-10</v>
      </c>
      <c r="E721">
        <v>2.1525964386343764E-10</v>
      </c>
      <c r="F721">
        <v>3.2929355569742402E-10</v>
      </c>
      <c r="G721">
        <v>2.984192724536569E-9</v>
      </c>
      <c r="H721">
        <v>0.99999999969994979</v>
      </c>
      <c r="I721">
        <v>0.99999999981709176</v>
      </c>
      <c r="J721">
        <v>0.99999999985896171</v>
      </c>
      <c r="K721">
        <v>0.99999999988112864</v>
      </c>
    </row>
    <row r="722" spans="2:11" x14ac:dyDescent="0.25">
      <c r="B722">
        <v>9.302563665895878E-11</v>
      </c>
      <c r="C722">
        <v>1.1128426903792362E-10</v>
      </c>
      <c r="D722">
        <v>1.4885324446651388E-10</v>
      </c>
      <c r="E722">
        <v>2.1489602191991955E-10</v>
      </c>
      <c r="F722">
        <v>3.2863966873779532E-10</v>
      </c>
      <c r="G722">
        <v>2.9745554478683956E-9</v>
      </c>
      <c r="H722">
        <v>0.99999999970050246</v>
      </c>
      <c r="I722">
        <v>0.99999999981734755</v>
      </c>
      <c r="J722">
        <v>0.99999999985912102</v>
      </c>
      <c r="K722">
        <v>0.99999999988124677</v>
      </c>
    </row>
    <row r="723" spans="2:11" x14ac:dyDescent="0.25">
      <c r="B723">
        <v>9.2939722213220691E-11</v>
      </c>
      <c r="C723">
        <v>1.1116030765193261E-10</v>
      </c>
      <c r="D723">
        <v>1.4864746633129441E-10</v>
      </c>
      <c r="E723">
        <v>2.1453397914301995E-10</v>
      </c>
      <c r="F723">
        <v>3.2798883433456293E-10</v>
      </c>
      <c r="G723">
        <v>2.9649744803727706E-9</v>
      </c>
      <c r="H723">
        <v>0.99999999970105258</v>
      </c>
      <c r="I723">
        <v>0.99999999981760224</v>
      </c>
      <c r="J723">
        <v>0.99999999985927968</v>
      </c>
      <c r="K723">
        <v>0.99999999988136445</v>
      </c>
    </row>
    <row r="724" spans="2:11" x14ac:dyDescent="0.25">
      <c r="B724">
        <v>9.2854142986747612E-11</v>
      </c>
      <c r="C724">
        <v>1.1103683571209222E-10</v>
      </c>
      <c r="D724">
        <v>1.4844254472237711E-10</v>
      </c>
      <c r="E724">
        <v>2.1417350570399147E-10</v>
      </c>
      <c r="F724">
        <v>3.2734103268196053E-10</v>
      </c>
      <c r="G724">
        <v>2.9554494124563296E-9</v>
      </c>
      <c r="H724">
        <v>0.99999999970160025</v>
      </c>
      <c r="I724">
        <v>0.99999999981785592</v>
      </c>
      <c r="J724">
        <v>0.99999999985943777</v>
      </c>
      <c r="K724">
        <v>0.99999999988148169</v>
      </c>
    </row>
    <row r="725" spans="2:11" x14ac:dyDescent="0.25">
      <c r="B725">
        <v>9.2768897101794264E-11</v>
      </c>
      <c r="C725">
        <v>1.1091385043150537E-10</v>
      </c>
      <c r="D725">
        <v>1.4823847440525683E-10</v>
      </c>
      <c r="E725">
        <v>2.1381459185828387E-10</v>
      </c>
      <c r="F725">
        <v>3.2669624412334017E-10</v>
      </c>
      <c r="G725">
        <v>2.9459798379588304E-9</v>
      </c>
      <c r="H725">
        <v>0.99999999970214537</v>
      </c>
      <c r="I725">
        <v>0.99999999981810839</v>
      </c>
      <c r="J725">
        <v>0.99999999985959531</v>
      </c>
      <c r="K725">
        <v>0.99999999988159849</v>
      </c>
    </row>
    <row r="726" spans="2:11" x14ac:dyDescent="0.25">
      <c r="B726">
        <v>9.2683982694042851E-11</v>
      </c>
      <c r="C726">
        <v>1.1079134904484232E-10</v>
      </c>
      <c r="D726">
        <v>1.4803525018529949E-10</v>
      </c>
      <c r="E726">
        <v>2.1345722794466961E-10</v>
      </c>
      <c r="F726">
        <v>3.2605444914962048E-10</v>
      </c>
      <c r="G726">
        <v>2.9365653540833726E-9</v>
      </c>
      <c r="H726">
        <v>0.99999999970268805</v>
      </c>
      <c r="I726">
        <v>0.99999999981835996</v>
      </c>
      <c r="J726">
        <v>0.99999999985975219</v>
      </c>
      <c r="K726">
        <v>0.99999999988171495</v>
      </c>
    </row>
    <row r="727" spans="2:11" x14ac:dyDescent="0.25">
      <c r="B727">
        <v>9.259939791248045E-11</v>
      </c>
      <c r="C727">
        <v>1.1066932880813324E-10</v>
      </c>
      <c r="D727">
        <v>1.4783286690738067E-10</v>
      </c>
      <c r="E727">
        <v>2.1310140438437506E-10</v>
      </c>
      <c r="F727">
        <v>3.2541562839775965E-10</v>
      </c>
      <c r="G727">
        <v>2.9272055613326789E-9</v>
      </c>
      <c r="H727">
        <v>0.99999999970322839</v>
      </c>
      <c r="I727">
        <v>0.99999999981861043</v>
      </c>
      <c r="J727">
        <v>0.99999999985990862</v>
      </c>
      <c r="K727">
        <v>0.99999999988183097</v>
      </c>
    </row>
    <row r="728" spans="2:11" x14ac:dyDescent="0.25">
      <c r="B728">
        <v>9.2515140919277487E-11</v>
      </c>
      <c r="C728">
        <v>1.1054778699856265E-10</v>
      </c>
      <c r="D728">
        <v>1.4763131945552775E-10</v>
      </c>
      <c r="E728">
        <v>2.1274711168022302E-10</v>
      </c>
      <c r="F728">
        <v>3.2477976264926197E-10</v>
      </c>
      <c r="G728">
        <v>2.9179000634429307E-9</v>
      </c>
      <c r="H728">
        <v>0.9999999997037663</v>
      </c>
      <c r="I728">
        <v>0.99999999981886001</v>
      </c>
      <c r="J728">
        <v>0.99999999986006449</v>
      </c>
      <c r="K728">
        <v>0.99999999988194666</v>
      </c>
    </row>
    <row r="729" spans="2:11" x14ac:dyDescent="0.25">
      <c r="B729">
        <v>9.2431209889667339E-11</v>
      </c>
      <c r="C729">
        <v>1.1042672091426647E-10</v>
      </c>
      <c r="D729">
        <v>1.4743060275256626E-10</v>
      </c>
      <c r="E729">
        <v>2.1239434041578241E-10</v>
      </c>
      <c r="F729">
        <v>3.2414683282871192E-10</v>
      </c>
      <c r="G729">
        <v>2.9086484673242968E-9</v>
      </c>
      <c r="H729">
        <v>0.99999999970430176</v>
      </c>
      <c r="I729">
        <v>0.99999999981910836</v>
      </c>
      <c r="J729">
        <v>0.9999999998602197</v>
      </c>
      <c r="K729">
        <v>0.9999999998820619</v>
      </c>
    </row>
    <row r="730" spans="2:11" x14ac:dyDescent="0.25">
      <c r="B730">
        <v>9.234760301182809E-11</v>
      </c>
      <c r="C730">
        <v>1.1030612787413101E-10</v>
      </c>
      <c r="D730">
        <v>1.472307117597702E-10</v>
      </c>
      <c r="E730">
        <v>2.1204308125452625E-10</v>
      </c>
      <c r="F730">
        <v>3.2351682000231444E-10</v>
      </c>
      <c r="G730">
        <v>2.8994503829967703E-9</v>
      </c>
      <c r="H730">
        <v>0.99999999970483477</v>
      </c>
      <c r="I730">
        <v>0.99999999981935583</v>
      </c>
      <c r="J730">
        <v>0.99999999986037436</v>
      </c>
      <c r="K730">
        <v>0.99999999988217669</v>
      </c>
    </row>
    <row r="731" spans="2:11" x14ac:dyDescent="0.25">
      <c r="B731">
        <v>9.2264318486764834E-11</v>
      </c>
      <c r="C731">
        <v>1.1018600521759384E-10</v>
      </c>
      <c r="D731">
        <v>1.4703164147651713E-10</v>
      </c>
      <c r="E731">
        <v>2.1169332493900098E-10</v>
      </c>
      <c r="F731">
        <v>3.2288970537648592E-10</v>
      </c>
      <c r="G731">
        <v>2.8903054235353228E-9</v>
      </c>
      <c r="H731">
        <v>0.99999999970536557</v>
      </c>
      <c r="I731">
        <v>0.99999999981960219</v>
      </c>
      <c r="J731">
        <v>0.99999999986052857</v>
      </c>
      <c r="K731">
        <v>0.99999999988229127</v>
      </c>
    </row>
    <row r="732" spans="2:11" x14ac:dyDescent="0.25">
      <c r="B732">
        <v>9.2181354528193548E-11</v>
      </c>
      <c r="C732">
        <v>1.1006635030444729E-10</v>
      </c>
      <c r="D732">
        <v>1.4683338693994692E-10</v>
      </c>
      <c r="E732">
        <v>2.1134506229000131E-10</v>
      </c>
      <c r="F732">
        <v>3.2226547029645295E-10</v>
      </c>
      <c r="G732">
        <v>2.8812132050104729E-9</v>
      </c>
      <c r="H732">
        <v>0.99999999970589393</v>
      </c>
      <c r="I732">
        <v>0.99999999981984755</v>
      </c>
      <c r="J732">
        <v>0.99999999986068211</v>
      </c>
      <c r="K732">
        <v>0.99999999988240529</v>
      </c>
    </row>
    <row r="733" spans="2:11" x14ac:dyDescent="0.25">
      <c r="B733">
        <v>9.2098709362426609E-11</v>
      </c>
      <c r="C733">
        <v>1.0994716051464407E-10</v>
      </c>
      <c r="D733">
        <v>1.4663594322462435E-10</v>
      </c>
      <c r="E733">
        <v>2.1099828420575289E-10</v>
      </c>
      <c r="F733">
        <v>3.2164409624487945E-10</v>
      </c>
      <c r="G733">
        <v>2.8721733464338257E-9</v>
      </c>
      <c r="H733">
        <v>0.99999999970641995</v>
      </c>
      <c r="I733">
        <v>0.99999999982009191</v>
      </c>
      <c r="J733">
        <v>0.99999999986083521</v>
      </c>
      <c r="K733">
        <v>0.99999999988251898</v>
      </c>
    </row>
    <row r="734" spans="2:11" x14ac:dyDescent="0.25">
      <c r="B734">
        <v>9.2016381228258998E-11</v>
      </c>
      <c r="C734">
        <v>1.09828433248104E-10</v>
      </c>
      <c r="D734">
        <v>1.4643930544220483E-10</v>
      </c>
      <c r="E734">
        <v>2.1065298166110741E-10</v>
      </c>
      <c r="F734">
        <v>3.2102556484051562E-10</v>
      </c>
      <c r="G734">
        <v>2.8631854697050702E-9</v>
      </c>
      <c r="H734">
        <v>0.99999999970694364</v>
      </c>
      <c r="I734">
        <v>0.99999999982033527</v>
      </c>
      <c r="J734">
        <v>0.99999999986098775</v>
      </c>
      <c r="K734">
        <v>0.99999999988263233</v>
      </c>
    </row>
    <row r="735" spans="2:11" x14ac:dyDescent="0.25">
      <c r="B735">
        <v>9.1934368376856405E-11</v>
      </c>
      <c r="C735">
        <v>1.0971016592452404E-10</v>
      </c>
      <c r="D735">
        <v>1.4624346874110597E-10</v>
      </c>
      <c r="E735">
        <v>2.1030914570674246E-10</v>
      </c>
      <c r="F735">
        <v>3.2040985783687584E-10</v>
      </c>
      <c r="G735">
        <v>2.854249199559422E-9</v>
      </c>
      <c r="H735">
        <v>0.999999999707465</v>
      </c>
      <c r="I735">
        <v>0.99999999982057752</v>
      </c>
      <c r="J735">
        <v>0.99999999986113974</v>
      </c>
      <c r="K735">
        <v>0.99999999988274524</v>
      </c>
    </row>
    <row r="736" spans="2:11" x14ac:dyDescent="0.25">
      <c r="B736">
        <v>9.1852669071643891E-11</v>
      </c>
      <c r="C736">
        <v>1.0959235598318958E-10</v>
      </c>
      <c r="D736">
        <v>1.4604842830618158E-10</v>
      </c>
      <c r="E736">
        <v>2.0996676746836815E-10</v>
      </c>
      <c r="F736">
        <v>3.1979695712093504E-10</v>
      </c>
      <c r="G736">
        <v>2.845364163518065E-9</v>
      </c>
      <c r="H736">
        <v>0.99999999970798414</v>
      </c>
      <c r="I736">
        <v>0.999999999820819</v>
      </c>
      <c r="J736">
        <v>0.99999999986129118</v>
      </c>
      <c r="K736">
        <v>0.9999999998828577</v>
      </c>
    </row>
    <row r="737" spans="2:11" x14ac:dyDescent="0.25">
      <c r="B737">
        <v>9.1771281588196611E-11</v>
      </c>
      <c r="C737">
        <v>1.094750008827879E-10</v>
      </c>
      <c r="D737">
        <v>1.4585417935839855E-10</v>
      </c>
      <c r="E737">
        <v>2.0962583814594771E-10</v>
      </c>
      <c r="F737">
        <v>3.1918684471184111E-10</v>
      </c>
      <c r="G737">
        <v>2.8365299918385356E-9</v>
      </c>
      <c r="H737">
        <v>0.99999999970850095</v>
      </c>
      <c r="I737">
        <v>0.99999999982105936</v>
      </c>
      <c r="J737">
        <v>0.99999999986144206</v>
      </c>
      <c r="K737">
        <v>0.99999999988296995</v>
      </c>
    </row>
    <row r="738" spans="2:11" x14ac:dyDescent="0.25">
      <c r="B738">
        <v>9.1690204214130976E-11</v>
      </c>
      <c r="C738">
        <v>1.0935809810122343E-10</v>
      </c>
      <c r="D738">
        <v>1.4566071715452009E-10</v>
      </c>
      <c r="E738">
        <v>2.0928634901292003E-10</v>
      </c>
      <c r="F738">
        <v>3.1857950275966281E-10</v>
      </c>
      <c r="G738">
        <v>2.827746317470143E-9</v>
      </c>
      <c r="H738">
        <v>0.99999999970901554</v>
      </c>
      <c r="I738">
        <v>0.99999999982129872</v>
      </c>
      <c r="J738">
        <v>0.99999999986159238</v>
      </c>
      <c r="K738">
        <v>0.99999999988308175</v>
      </c>
    </row>
    <row r="739" spans="2:11" x14ac:dyDescent="0.25">
      <c r="B739">
        <v>9.1609435248997492E-11</v>
      </c>
      <c r="C739">
        <v>1.092416451354355E-10</v>
      </c>
      <c r="D739">
        <v>1.4546803698678932E-10</v>
      </c>
      <c r="E739">
        <v>2.089482914154323E-10</v>
      </c>
      <c r="F739">
        <v>3.1797491354414983E-10</v>
      </c>
      <c r="G739">
        <v>2.8190127760060611E-9</v>
      </c>
      <c r="H739">
        <v>0.99999999970952791</v>
      </c>
      <c r="I739">
        <v>0.9999999998215372</v>
      </c>
      <c r="J739">
        <v>0.99999999986174226</v>
      </c>
      <c r="K739">
        <v>0.9999999998831931</v>
      </c>
    </row>
    <row r="740" spans="2:11" x14ac:dyDescent="0.25">
      <c r="B740">
        <v>9.1528973004174821E-11</v>
      </c>
      <c r="C740">
        <v>1.0912563950121715E-10</v>
      </c>
      <c r="D740">
        <v>1.4527613418261924E-10</v>
      </c>
      <c r="E740">
        <v>2.0861165677158189E-10</v>
      </c>
      <c r="F740">
        <v>3.173730594735197E-10</v>
      </c>
      <c r="G740">
        <v>2.81032900564238E-9</v>
      </c>
      <c r="H740">
        <v>0.99999999971003795</v>
      </c>
      <c r="I740">
        <v>0.99999999982177457</v>
      </c>
      <c r="J740">
        <v>0.99999999986189159</v>
      </c>
      <c r="K740">
        <v>0.99999999988330412</v>
      </c>
    </row>
    <row r="741" spans="2:11" x14ac:dyDescent="0.25">
      <c r="B741">
        <v>9.1448815802764605E-11</v>
      </c>
      <c r="C741">
        <v>1.09010078733037E-10</v>
      </c>
      <c r="D741">
        <v>1.4508500410428473E-10</v>
      </c>
      <c r="E741">
        <v>2.0827643657066507E-10</v>
      </c>
      <c r="F741">
        <v>3.1677392308324881E-10</v>
      </c>
      <c r="G741">
        <v>2.8016946471324046E-9</v>
      </c>
      <c r="H741">
        <v>0.99999999971054587</v>
      </c>
      <c r="I741">
        <v>0.99999999982201104</v>
      </c>
      <c r="J741">
        <v>0.99999999986204036</v>
      </c>
      <c r="K741">
        <v>0.99999999988341481</v>
      </c>
    </row>
    <row r="742" spans="2:11" x14ac:dyDescent="0.25">
      <c r="B742">
        <v>9.1368961979487858E-11</v>
      </c>
      <c r="C742">
        <v>1.0889496038386169E-10</v>
      </c>
      <c r="D742">
        <v>1.4489464214861787E-10</v>
      </c>
      <c r="E742">
        <v>2.0794262237243056E-10</v>
      </c>
      <c r="F742">
        <v>3.1617748703491627E-10</v>
      </c>
      <c r="G742">
        <v>2.7931093437506851E-9</v>
      </c>
      <c r="H742">
        <v>0.99999999971105158</v>
      </c>
      <c r="I742">
        <v>0.99999999982224663</v>
      </c>
      <c r="J742">
        <v>0.99999999986218868</v>
      </c>
      <c r="K742">
        <v>0.99999999988352506</v>
      </c>
    </row>
    <row r="743" spans="2:11" x14ac:dyDescent="0.25">
      <c r="B743">
        <v>9.1289409880582466E-11</v>
      </c>
      <c r="C743">
        <v>1.0878028202498111E-10</v>
      </c>
      <c r="D743">
        <v>1.447050437467078E-10</v>
      </c>
      <c r="E743">
        <v>2.0761020580634714E-10</v>
      </c>
      <c r="F743">
        <v>3.1558373411503638E-10</v>
      </c>
      <c r="G743">
        <v>2.7845727412495231E-9</v>
      </c>
      <c r="H743">
        <v>0.99999999971155495</v>
      </c>
      <c r="I743">
        <v>0.99999999982248111</v>
      </c>
      <c r="J743">
        <v>0.99999999986233634</v>
      </c>
      <c r="K743">
        <v>0.99999999988363497</v>
      </c>
    </row>
    <row r="744" spans="2:11" x14ac:dyDescent="0.25">
      <c r="B744">
        <v>9.1210157863701549E-11</v>
      </c>
      <c r="C744">
        <v>1.086660412458354E-10</v>
      </c>
      <c r="D744">
        <v>1.4451620436360318E-10</v>
      </c>
      <c r="E744">
        <v>2.0727917857087111E-10</v>
      </c>
      <c r="F744">
        <v>3.1499264723391892E-10</v>
      </c>
      <c r="G744">
        <v>2.7760844878247385E-9</v>
      </c>
      <c r="H744">
        <v>0.99999999971205633</v>
      </c>
      <c r="I744">
        <v>0.99999999982271481</v>
      </c>
      <c r="J744">
        <v>0.99999999986248367</v>
      </c>
      <c r="K744">
        <v>0.99999999988374455</v>
      </c>
    </row>
    <row r="745" spans="2:11" x14ac:dyDescent="0.25">
      <c r="B745">
        <v>9.1131204297813141E-11</v>
      </c>
      <c r="C745">
        <v>1.0855223565384327E-10</v>
      </c>
      <c r="D745">
        <v>1.4432811949801754E-10</v>
      </c>
      <c r="E745">
        <v>2.0694953243272908E-10</v>
      </c>
      <c r="F745">
        <v>3.1440420942456571E-10</v>
      </c>
      <c r="G745">
        <v>2.7676442340773926E-9</v>
      </c>
      <c r="H745">
        <v>0.99999999971255549</v>
      </c>
      <c r="I745">
        <v>0.99999999982294741</v>
      </c>
      <c r="J745">
        <v>0.99999999986263044</v>
      </c>
      <c r="K745">
        <v>0.99999999988385369</v>
      </c>
    </row>
    <row r="746" spans="2:11" x14ac:dyDescent="0.25">
      <c r="B746">
        <v>9.105254756310111E-11</v>
      </c>
      <c r="C746">
        <v>1.0843886287423234E-10</v>
      </c>
      <c r="D746">
        <v>1.441407846820391E-10</v>
      </c>
      <c r="E746">
        <v>2.0662125922620124E-10</v>
      </c>
      <c r="F746">
        <v>3.1381840384156068E-10</v>
      </c>
      <c r="G746">
        <v>2.7592516329796386E-9</v>
      </c>
      <c r="H746">
        <v>0.99999999971305253</v>
      </c>
      <c r="I746">
        <v>0.99999999982317922</v>
      </c>
      <c r="J746">
        <v>0.99999999986277666</v>
      </c>
      <c r="K746">
        <v>0.9999999998839626</v>
      </c>
    </row>
    <row r="747" spans="2:11" x14ac:dyDescent="0.25">
      <c r="B747">
        <v>9.0974186050866861E-11</v>
      </c>
      <c r="C747">
        <v>1.083259205498718E-10</v>
      </c>
      <c r="D747">
        <v>1.4395419548084281E-10</v>
      </c>
      <c r="E747">
        <v>2.0629435085241545E-10</v>
      </c>
      <c r="F747">
        <v>3.1323521375999741E-10</v>
      </c>
      <c r="G747">
        <v>2.7509063398426791E-9</v>
      </c>
      <c r="H747">
        <v>0.99999999971354747</v>
      </c>
      <c r="I747">
        <v>0.99999999982340992</v>
      </c>
      <c r="J747">
        <v>0.99999999986292243</v>
      </c>
      <c r="K747">
        <v>0.99999999988407096</v>
      </c>
    </row>
    <row r="748" spans="2:11" x14ac:dyDescent="0.25">
      <c r="B748">
        <v>9.0896118163432225E-11</v>
      </c>
      <c r="C748">
        <v>1.0821340634110595E-10</v>
      </c>
      <c r="D748">
        <v>1.4376834749240616E-10</v>
      </c>
      <c r="E748">
        <v>2.059687992786498E-10</v>
      </c>
      <c r="F748">
        <v>3.1265462257441277E-10</v>
      </c>
      <c r="G748">
        <v>2.7426080122828005E-9</v>
      </c>
      <c r="H748">
        <v>0.9999999997140403</v>
      </c>
      <c r="I748">
        <v>0.99999999982363985</v>
      </c>
      <c r="J748">
        <v>0.99999999986306765</v>
      </c>
      <c r="K748">
        <v>0.99999999988417909</v>
      </c>
    </row>
    <row r="749" spans="2:11" x14ac:dyDescent="0.25">
      <c r="B749">
        <v>9.0818342314043658E-11</v>
      </c>
      <c r="C749">
        <v>1.0810131792558996E-10</v>
      </c>
      <c r="D749">
        <v>1.4358323634722759E-10</v>
      </c>
      <c r="E749">
        <v>2.056445965376389E-10</v>
      </c>
      <c r="F749">
        <v>3.1207661379774467E-10</v>
      </c>
      <c r="G749">
        <v>2.7343563101915518E-9</v>
      </c>
      <c r="H749">
        <v>0.99999999971453091</v>
      </c>
      <c r="I749">
        <v>0.99999999982386878</v>
      </c>
      <c r="J749">
        <v>0.99999999986321242</v>
      </c>
      <c r="K749">
        <v>0.99999999988428678</v>
      </c>
    </row>
    <row r="750" spans="2:11" x14ac:dyDescent="0.25">
      <c r="B750">
        <v>9.0740856926777131E-11</v>
      </c>
      <c r="C750">
        <v>1.0798965299812727E-10</v>
      </c>
      <c r="D750">
        <v>1.4339885770804827E-10</v>
      </c>
      <c r="E750">
        <v>2.0532173472689078E-10</v>
      </c>
      <c r="F750">
        <v>3.1150117106030803E-10</v>
      </c>
      <c r="G750">
        <v>2.7261508957076204E-9</v>
      </c>
      <c r="H750">
        <v>0.99999999971501952</v>
      </c>
      <c r="I750">
        <v>0.99999999982409682</v>
      </c>
      <c r="J750">
        <v>0.99999999986335664</v>
      </c>
      <c r="K750">
        <v>0.99999999988439414</v>
      </c>
    </row>
    <row r="751" spans="2:11" x14ac:dyDescent="0.25">
      <c r="B751">
        <v>9.0663660436444227E-11</v>
      </c>
      <c r="C751">
        <v>1.078784092705091E-10</v>
      </c>
      <c r="D751">
        <v>1.4321520726957718E-10</v>
      </c>
      <c r="E751">
        <v>2.0500020600800857E-10</v>
      </c>
      <c r="F751">
        <v>3.109282781087854E-10</v>
      </c>
      <c r="G751">
        <v>2.7179914331876476E-9</v>
      </c>
      <c r="H751">
        <v>0.99999999971550602</v>
      </c>
      <c r="I751">
        <v>0.99999999982432386</v>
      </c>
      <c r="J751">
        <v>0.99999999986350041</v>
      </c>
      <c r="K751">
        <v>0.99999999988450117</v>
      </c>
    </row>
    <row r="752" spans="2:11" x14ac:dyDescent="0.25">
      <c r="B752">
        <v>9.0586751288499271E-11</v>
      </c>
      <c r="C752">
        <v>1.0776758447135456E-10</v>
      </c>
      <c r="D752">
        <v>1.4303228075821921E-10</v>
      </c>
      <c r="E752">
        <v>2.0468000260602015E-10</v>
      </c>
      <c r="F752">
        <v>3.1035791880522765E-10</v>
      </c>
      <c r="G752">
        <v>2.7098775891791092E-9</v>
      </c>
      <c r="H752">
        <v>0.99999999971599052</v>
      </c>
      <c r="I752">
        <v>0.99999999982455012</v>
      </c>
      <c r="J752">
        <v>0.99999999986364374</v>
      </c>
      <c r="K752">
        <v>0.99999999988460786</v>
      </c>
    </row>
    <row r="753" spans="2:11" x14ac:dyDescent="0.25">
      <c r="B753">
        <v>9.0510127938947559E-11</v>
      </c>
      <c r="C753">
        <v>1.0765717634595361E-10</v>
      </c>
      <c r="D753">
        <v>1.4285007393180465E-10</v>
      </c>
      <c r="E753">
        <v>2.0436111680871412E-10</v>
      </c>
      <c r="F753">
        <v>3.0979007712608614E-10</v>
      </c>
      <c r="G753">
        <v>2.7018090323957552E-9</v>
      </c>
      <c r="H753">
        <v>0.99999999971647302</v>
      </c>
      <c r="I753">
        <v>0.99999999982477539</v>
      </c>
      <c r="J753">
        <v>0.99999999986378652</v>
      </c>
      <c r="K753">
        <v>0.99999999988471411</v>
      </c>
    </row>
    <row r="754" spans="2:11" x14ac:dyDescent="0.25">
      <c r="B754">
        <v>9.0433788854254241E-11</v>
      </c>
      <c r="C754">
        <v>1.0754718265611119E-10</v>
      </c>
      <c r="D754">
        <v>1.4266858257932468E-10</v>
      </c>
      <c r="E754">
        <v>2.0404354096598426E-10</v>
      </c>
      <c r="F754">
        <v>3.0922473716124674E-10</v>
      </c>
      <c r="G754">
        <v>2.6937854336936623E-9</v>
      </c>
      <c r="H754">
        <v>0.9999999997169533</v>
      </c>
      <c r="I754">
        <v>0.99999999982499976</v>
      </c>
      <c r="J754">
        <v>0.99999999986392885</v>
      </c>
      <c r="K754">
        <v>0.99999999988482002</v>
      </c>
    </row>
    <row r="755" spans="2:11" x14ac:dyDescent="0.25">
      <c r="B755">
        <v>9.0357732511254611E-11</v>
      </c>
      <c r="C755">
        <v>1.0743760117999248E-10</v>
      </c>
      <c r="D755">
        <v>1.4248780252066638E-10</v>
      </c>
      <c r="E755">
        <v>2.0372726748917904E-10</v>
      </c>
      <c r="F755">
        <v>3.0866188311308741E-10</v>
      </c>
      <c r="G755">
        <v>2.6858064660458935E-9</v>
      </c>
      <c r="H755">
        <v>0.9999999997174317</v>
      </c>
      <c r="I755">
        <v>0.99999999982522336</v>
      </c>
      <c r="J755">
        <v>0.99999999986407062</v>
      </c>
      <c r="K755">
        <v>0.99999999988492561</v>
      </c>
    </row>
    <row r="756" spans="2:11" x14ac:dyDescent="0.25">
      <c r="B756">
        <v>9.028195739706525E-11</v>
      </c>
      <c r="C756">
        <v>1.0732842971197079E-10</v>
      </c>
      <c r="D756">
        <v>1.4230772960635304E-10</v>
      </c>
      <c r="E756">
        <v>2.034122888504597E-10</v>
      </c>
      <c r="F756">
        <v>3.081014992955486E-10</v>
      </c>
      <c r="G756">
        <v>2.6778718045230899E-9</v>
      </c>
      <c r="H756">
        <v>0.99999999971790809</v>
      </c>
      <c r="I756">
        <v>0.99999999982544585</v>
      </c>
      <c r="J756">
        <v>0.99999999986421195</v>
      </c>
      <c r="K756">
        <v>0.99999999988503085</v>
      </c>
    </row>
    <row r="757" spans="2:11" x14ac:dyDescent="0.25">
      <c r="B757">
        <v>9.0206462008995813E-11</v>
      </c>
      <c r="C757">
        <v>1.0721966606247622E-10</v>
      </c>
      <c r="D757">
        <v>1.4212835971728589E-10</v>
      </c>
      <c r="E757">
        <v>2.0309859758216218E-10</v>
      </c>
      <c r="F757">
        <v>3.0754357013321603E-10</v>
      </c>
      <c r="G757">
        <v>2.6699811262711469E-9</v>
      </c>
      <c r="H757">
        <v>0.99999999971838249</v>
      </c>
      <c r="I757">
        <v>0.99999999982566767</v>
      </c>
      <c r="J757">
        <v>0.99999999986435284</v>
      </c>
      <c r="K757">
        <v>0.99999999988513566</v>
      </c>
    </row>
    <row r="758" spans="2:11" x14ac:dyDescent="0.25">
      <c r="B758">
        <v>9.0131244854462293E-11</v>
      </c>
      <c r="C758">
        <v>1.0711130805784613E-10</v>
      </c>
      <c r="D758">
        <v>1.4194968876448933E-10</v>
      </c>
      <c r="E758">
        <v>2.0278618627616956E-10</v>
      </c>
      <c r="F758">
        <v>3.0698808016042953E-10</v>
      </c>
      <c r="G758">
        <v>2.6621341104912312E-9</v>
      </c>
      <c r="H758">
        <v>0.99999999971885489</v>
      </c>
      <c r="I758">
        <v>0.9999999998258885</v>
      </c>
      <c r="J758">
        <v>0.99999999986449328</v>
      </c>
      <c r="K758">
        <v>0.99999999988524024</v>
      </c>
    </row>
    <row r="759" spans="2:11" x14ac:dyDescent="0.25">
      <c r="B759">
        <v>9.0056304450900775E-11</v>
      </c>
      <c r="C759">
        <v>1.0700335354017743E-10</v>
      </c>
      <c r="D759">
        <v>1.4177171268885838E-10</v>
      </c>
      <c r="E759">
        <v>2.0247504758328842E-10</v>
      </c>
      <c r="F759">
        <v>3.0643501402038308E-10</v>
      </c>
      <c r="G759">
        <v>2.6543304384225758E-9</v>
      </c>
      <c r="H759">
        <v>0.99999999971932541</v>
      </c>
      <c r="I759">
        <v>0.99999999982610843</v>
      </c>
      <c r="J759">
        <v>0.99999999986463317</v>
      </c>
      <c r="K759">
        <v>0.99999999988534438</v>
      </c>
    </row>
    <row r="760" spans="2:11" x14ac:dyDescent="0.25">
      <c r="B760">
        <v>8.9981639325682377E-11</v>
      </c>
      <c r="C760">
        <v>1.0689580036717981E-10</v>
      </c>
      <c r="D760">
        <v>1.4159442746090881E-10</v>
      </c>
      <c r="E760">
        <v>2.0216517421263267E-10</v>
      </c>
      <c r="F760">
        <v>3.0588435646426927E-10</v>
      </c>
      <c r="G760">
        <v>2.6465697933226294E-9</v>
      </c>
      <c r="H760">
        <v>0.99999999971979381</v>
      </c>
      <c r="I760">
        <v>0.99999999982632759</v>
      </c>
      <c r="J760">
        <v>0.99999999986477262</v>
      </c>
      <c r="K760">
        <v>0.9999999998854483</v>
      </c>
    </row>
    <row r="761" spans="2:11" x14ac:dyDescent="0.25">
      <c r="B761">
        <v>8.9907248016029097E-11</v>
      </c>
      <c r="C761">
        <v>1.0678864641203127E-10</v>
      </c>
      <c r="D761">
        <v>1.4141782908053053E-10</v>
      </c>
      <c r="E761">
        <v>2.0185655893101275E-10</v>
      </c>
      <c r="F761">
        <v>3.0533609235041076E-10</v>
      </c>
      <c r="G761">
        <v>2.6388518604504609E-9</v>
      </c>
      <c r="H761">
        <v>0.99999999972026044</v>
      </c>
      <c r="I761">
        <v>0.99999999982654586</v>
      </c>
      <c r="J761">
        <v>0.99999999986491173</v>
      </c>
      <c r="K761">
        <v>0.99999999988555177</v>
      </c>
    </row>
    <row r="762" spans="2:11" x14ac:dyDescent="0.25">
      <c r="B762">
        <v>8.9833129068930284E-11</v>
      </c>
      <c r="C762">
        <v>1.0668188956323454E-10</v>
      </c>
      <c r="D762">
        <v>1.4124191357674249E-10</v>
      </c>
      <c r="E762">
        <v>2.0154919456233421E-10</v>
      </c>
      <c r="F762">
        <v>3.0479020664341879E-10</v>
      </c>
      <c r="G762">
        <v>2.6311763270536385E-9</v>
      </c>
      <c r="H762">
        <v>0.99999999972072495</v>
      </c>
      <c r="I762">
        <v>0.99999999982676324</v>
      </c>
      <c r="J762">
        <v>0.99999999986505028</v>
      </c>
      <c r="K762">
        <v>0.99999999988565502</v>
      </c>
    </row>
    <row r="763" spans="2:11" x14ac:dyDescent="0.25">
      <c r="B763">
        <v>8.9759281041060329E-11</v>
      </c>
      <c r="C763">
        <v>1.065755277244752E-10</v>
      </c>
      <c r="D763">
        <v>1.4106667700745165E-10</v>
      </c>
      <c r="E763">
        <v>2.0124307398699964E-10</v>
      </c>
      <c r="F763">
        <v>3.0424668441337057E-10</v>
      </c>
      <c r="G763">
        <v>2.6235428823491622E-9</v>
      </c>
      <c r="H763">
        <v>0.99999999972118769</v>
      </c>
      <c r="I763">
        <v>0.99999999982697974</v>
      </c>
      <c r="J763">
        <v>0.99999999986518839</v>
      </c>
      <c r="K763">
        <v>0.99999999988575783</v>
      </c>
    </row>
    <row r="764" spans="2:11" x14ac:dyDescent="0.25">
      <c r="B764">
        <v>8.9685702498697268E-11</v>
      </c>
      <c r="C764">
        <v>1.0646955881448126E-10</v>
      </c>
      <c r="D764">
        <v>1.4089211545921268E-10</v>
      </c>
      <c r="E764">
        <v>2.0093819014131707E-10</v>
      </c>
      <c r="F764">
        <v>3.0370551083497538E-10</v>
      </c>
      <c r="G764">
        <v>2.6159512175136368E-9</v>
      </c>
      <c r="H764">
        <v>0.99999999972164855</v>
      </c>
      <c r="I764">
        <v>0.99999999982719534</v>
      </c>
      <c r="J764">
        <v>0.99999999986532595</v>
      </c>
      <c r="K764">
        <v>0.99999999988586019</v>
      </c>
    </row>
    <row r="765" spans="2:11" x14ac:dyDescent="0.25">
      <c r="B765">
        <v>8.9612392017641913E-11</v>
      </c>
      <c r="C765">
        <v>1.0636398076688439E-10</v>
      </c>
      <c r="D765">
        <v>1.4071822504699165E-10</v>
      </c>
      <c r="E765">
        <v>2.0063453601691907E-10</v>
      </c>
      <c r="F765">
        <v>3.0316667118678338E-10</v>
      </c>
      <c r="G765">
        <v>2.6084010256665352E-9</v>
      </c>
      <c r="H765">
        <v>0.9999999997221074</v>
      </c>
      <c r="I765">
        <v>0.99999999982741017</v>
      </c>
      <c r="J765">
        <v>0.99999999986546317</v>
      </c>
      <c r="K765">
        <v>0.99999999988596233</v>
      </c>
    </row>
    <row r="766" spans="2:11" x14ac:dyDescent="0.25">
      <c r="B766">
        <v>8.9539348183137924E-11</v>
      </c>
      <c r="C766">
        <v>1.0625879153008215E-10</v>
      </c>
      <c r="D766">
        <v>1.405450019139311E-10</v>
      </c>
      <c r="E766">
        <v>2.0033210466017985E-10</v>
      </c>
      <c r="F766">
        <v>3.0263015085038739E-10</v>
      </c>
      <c r="G766">
        <v>2.6008920018598448E-9</v>
      </c>
      <c r="H766">
        <v>0.99999999972256448</v>
      </c>
      <c r="I766">
        <v>0.99999999982762411</v>
      </c>
      <c r="J766">
        <v>0.99999999986559995</v>
      </c>
      <c r="K766">
        <v>0.99999999988606425</v>
      </c>
    </row>
    <row r="767" spans="2:11" x14ac:dyDescent="0.25">
      <c r="B767">
        <v>8.9466569589793289E-11</v>
      </c>
      <c r="C767">
        <v>1.0615398906710201E-10</v>
      </c>
      <c r="D767">
        <v>1.4037244223111874E-10</v>
      </c>
      <c r="E767">
        <v>2.0003088917164801E-10</v>
      </c>
      <c r="F767">
        <v>3.0209593530963899E-10</v>
      </c>
      <c r="G767">
        <v>2.593423843066433E-9</v>
      </c>
      <c r="H767">
        <v>0.99999999972301967</v>
      </c>
      <c r="I767">
        <v>0.99999999982783727</v>
      </c>
      <c r="J767">
        <v>0.99999999986573629</v>
      </c>
      <c r="K767">
        <v>0.99999999988616572</v>
      </c>
    </row>
    <row r="768" spans="2:11" x14ac:dyDescent="0.25">
      <c r="B768">
        <v>8.9394054841501631E-11</v>
      </c>
      <c r="C768">
        <v>1.0604957135546696E-10</v>
      </c>
      <c r="D768">
        <v>1.4020054219735708E-10</v>
      </c>
      <c r="E768">
        <v>1.9973088270547737E-10</v>
      </c>
      <c r="F768">
        <v>3.0156401014988318E-10</v>
      </c>
      <c r="G768">
        <v>2.5859962481683004E-9</v>
      </c>
      <c r="H768">
        <v>0.99999999972347298</v>
      </c>
      <c r="I768">
        <v>0.99999999982804955</v>
      </c>
      <c r="J768">
        <v>0.99999999986587207</v>
      </c>
      <c r="K768">
        <v>0.99999999988626675</v>
      </c>
    </row>
    <row r="769" spans="2:11" x14ac:dyDescent="0.25">
      <c r="B769">
        <v>8.9321802551365407E-11</v>
      </c>
      <c r="C769">
        <v>1.0594553638706158E-10</v>
      </c>
      <c r="D769">
        <v>1.4002929803893645E-10</v>
      </c>
      <c r="E769">
        <v>1.9943207846886875E-10</v>
      </c>
      <c r="F769">
        <v>3.0103436105720008E-10</v>
      </c>
      <c r="G769">
        <v>2.5786089179479082E-9</v>
      </c>
      <c r="H769">
        <v>0.9999999997239245</v>
      </c>
      <c r="I769">
        <v>0.99999999982826104</v>
      </c>
      <c r="J769">
        <v>0.99999999986600752</v>
      </c>
      <c r="K769">
        <v>0.99999999988636756</v>
      </c>
    </row>
    <row r="770" spans="2:11" x14ac:dyDescent="0.25">
      <c r="B770">
        <v>8.9249811341619082E-11</v>
      </c>
      <c r="C770">
        <v>1.0584188216800091E-10</v>
      </c>
      <c r="D770">
        <v>1.3985870600941002E-10</v>
      </c>
      <c r="E770">
        <v>1.991344697215169E-10</v>
      </c>
      <c r="F770">
        <v>3.0050697381765729E-10</v>
      </c>
      <c r="G770">
        <v>2.5712615550776686E-9</v>
      </c>
      <c r="H770">
        <v>0.99999999972437426</v>
      </c>
      <c r="I770">
        <v>0.99999999982847165</v>
      </c>
      <c r="J770">
        <v>0.99999999986614252</v>
      </c>
      <c r="K770">
        <v>0.99999999988646804</v>
      </c>
    </row>
    <row r="771" spans="2:11" x14ac:dyDescent="0.25">
      <c r="B771">
        <v>8.9178079843553689E-11</v>
      </c>
      <c r="C771">
        <v>1.0573860671849921E-10</v>
      </c>
      <c r="D771">
        <v>1.3968876238937096E-10</v>
      </c>
      <c r="E771">
        <v>1.9883804977506129E-10</v>
      </c>
      <c r="F771">
        <v>2.9998183431657365E-10</v>
      </c>
      <c r="G771">
        <v>2.5639538641126414E-9</v>
      </c>
      <c r="H771">
        <v>0.99999999972482212</v>
      </c>
      <c r="I771">
        <v>0.99999999982868149</v>
      </c>
      <c r="J771">
        <v>0.99999999986627697</v>
      </c>
      <c r="K771">
        <v>0.99999999988656818</v>
      </c>
    </row>
    <row r="772" spans="2:11" x14ac:dyDescent="0.25">
      <c r="B772">
        <v>8.9106606697441749E-11</v>
      </c>
      <c r="C772">
        <v>1.0563570807274138E-10</v>
      </c>
      <c r="D772">
        <v>1.3951946348623218E-10</v>
      </c>
      <c r="E772">
        <v>1.9854281199254453E-10</v>
      </c>
      <c r="F772">
        <v>2.9945892853779398E-10</v>
      </c>
      <c r="G772">
        <v>2.5566855514804052E-9</v>
      </c>
      <c r="H772">
        <v>0.9999999997252681</v>
      </c>
      <c r="I772">
        <v>0.99999999982889054</v>
      </c>
      <c r="J772">
        <v>0.99999999986641108</v>
      </c>
      <c r="K772">
        <v>0.99999999988666799</v>
      </c>
    </row>
    <row r="773" spans="2:11" x14ac:dyDescent="0.25">
      <c r="B773">
        <v>8.9035390552463357E-11</v>
      </c>
      <c r="C773">
        <v>1.0553318427875459E-10</v>
      </c>
      <c r="D773">
        <v>1.3935080563400815E-10</v>
      </c>
      <c r="E773">
        <v>1.9824874978787835E-10</v>
      </c>
      <c r="F773">
        <v>2.9893824256297934E-10</v>
      </c>
      <c r="G773">
        <v>2.5494563254772597E-9</v>
      </c>
      <c r="H773">
        <v>0.9999999997257123</v>
      </c>
      <c r="I773">
        <v>0.99999999982909871</v>
      </c>
      <c r="J773">
        <v>0.99999999986654475</v>
      </c>
      <c r="K773">
        <v>0.99999999988676747</v>
      </c>
    </row>
    <row r="774" spans="2:11" x14ac:dyDescent="0.25">
      <c r="B774">
        <v>8.8964430066632791E-11</v>
      </c>
      <c r="C774">
        <v>1.0543103339828226E-10</v>
      </c>
      <c r="D774">
        <v>1.3918278519309842E-10</v>
      </c>
      <c r="E774">
        <v>1.979558566253108E-10</v>
      </c>
      <c r="F774">
        <v>2.9841976257089648E-10</v>
      </c>
      <c r="G774">
        <v>2.5422658962563912E-9</v>
      </c>
      <c r="H774">
        <v>0.99999999972615483</v>
      </c>
      <c r="I774">
        <v>0.9999999998293061</v>
      </c>
      <c r="J774">
        <v>0.99999999986667798</v>
      </c>
      <c r="K774">
        <v>0.99999999988686672</v>
      </c>
    </row>
    <row r="775" spans="2:11" x14ac:dyDescent="0.25">
      <c r="B775">
        <v>8.8893723906725932E-11</v>
      </c>
      <c r="C775">
        <v>1.0532925350665834E-10</v>
      </c>
      <c r="D775">
        <v>1.3901539855007433E-10</v>
      </c>
      <c r="E775">
        <v>1.976641260189031E-10</v>
      </c>
      <c r="F775">
        <v>2.979034748367285E-10</v>
      </c>
      <c r="G775">
        <v>2.5351139758279478E-9</v>
      </c>
      <c r="H775">
        <v>0.99999999972659559</v>
      </c>
      <c r="I775">
        <v>0.99999999982951282</v>
      </c>
      <c r="J775">
        <v>0.99999999986681087</v>
      </c>
      <c r="K775">
        <v>0.99999999988696553</v>
      </c>
    </row>
    <row r="776" spans="2:11" x14ac:dyDescent="0.25">
      <c r="B776">
        <v>8.8823270748208578E-11</v>
      </c>
      <c r="C776">
        <v>1.0522784269268368E-10</v>
      </c>
      <c r="D776">
        <v>1.3884864211746706E-10</v>
      </c>
      <c r="E776">
        <v>1.9737355153201204E-10</v>
      </c>
      <c r="F776">
        <v>2.9738936573138365E-10</v>
      </c>
      <c r="G776">
        <v>2.5280002780477995E-9</v>
      </c>
      <c r="H776">
        <v>0.99999999972703446</v>
      </c>
      <c r="I776">
        <v>0.99999999982971854</v>
      </c>
      <c r="J776">
        <v>0.99999999986694321</v>
      </c>
      <c r="K776">
        <v>0.99999999988706401</v>
      </c>
    </row>
    <row r="777" spans="2:11" x14ac:dyDescent="0.25">
      <c r="B777">
        <v>8.8753069275165364E-11</v>
      </c>
      <c r="C777">
        <v>1.0512679905850335E-10</v>
      </c>
      <c r="D777">
        <v>1.3868251233355793E-10</v>
      </c>
      <c r="E777">
        <v>1.9708412677677481E-10</v>
      </c>
      <c r="F777">
        <v>2.9687742172083258E-10</v>
      </c>
      <c r="G777">
        <v>2.5209245186161701E-9</v>
      </c>
      <c r="H777">
        <v>0.99999999972747167</v>
      </c>
      <c r="I777">
        <v>0.9999999998299236</v>
      </c>
      <c r="J777">
        <v>0.99999999986707522</v>
      </c>
      <c r="K777">
        <v>0.99999999988716215</v>
      </c>
    </row>
    <row r="778" spans="2:11" x14ac:dyDescent="0.25">
      <c r="B778">
        <v>8.8683118180229551E-11</v>
      </c>
      <c r="C778">
        <v>1.050261207194853E-10</v>
      </c>
      <c r="D778">
        <v>1.3851700566217069E-10</v>
      </c>
      <c r="E778">
        <v>1.967958454136027E-10</v>
      </c>
      <c r="F778">
        <v>2.9636762936542614E-10</v>
      </c>
      <c r="G778">
        <v>2.5138864150706951E-9</v>
      </c>
      <c r="H778">
        <v>0.99999999972790721</v>
      </c>
      <c r="I778">
        <v>0.99999999983012777</v>
      </c>
      <c r="J778">
        <v>0.99999999986720678</v>
      </c>
      <c r="K778">
        <v>0.99999999988726007</v>
      </c>
    </row>
    <row r="779" spans="2:11" x14ac:dyDescent="0.25">
      <c r="B779">
        <v>8.8613416164513247E-11</v>
      </c>
      <c r="C779">
        <v>1.0492580580409988E-10</v>
      </c>
      <c r="D779">
        <v>1.3835211859246632E-10</v>
      </c>
      <c r="E779">
        <v>1.9650870115068004E-10</v>
      </c>
      <c r="F779">
        <v>2.9585997531925257E-10</v>
      </c>
      <c r="G779">
        <v>2.5068856867840647E-9</v>
      </c>
      <c r="H779">
        <v>0.99999999972834086</v>
      </c>
      <c r="I779">
        <v>0.99999999983033128</v>
      </c>
      <c r="J779">
        <v>0.9999999998673379</v>
      </c>
      <c r="K779">
        <v>0.99999999988735755</v>
      </c>
    </row>
    <row r="780" spans="2:11" x14ac:dyDescent="0.25">
      <c r="B780">
        <v>1.7708792387507773E-10</v>
      </c>
      <c r="C780">
        <v>2.0965170490760288E-10</v>
      </c>
      <c r="D780">
        <v>2.7637569527747943E-10</v>
      </c>
      <c r="E780">
        <v>3.9244537548693227E-10</v>
      </c>
      <c r="F780">
        <v>5.9070889265896457E-10</v>
      </c>
      <c r="G780">
        <v>4.9998441099190801E-9</v>
      </c>
      <c r="H780">
        <v>0.99999999945754592</v>
      </c>
      <c r="I780">
        <v>0.99999999966106778</v>
      </c>
      <c r="J780">
        <v>0.99999999973493714</v>
      </c>
      <c r="K780">
        <v>0.99999999977490961</v>
      </c>
    </row>
    <row r="781" spans="2:11" x14ac:dyDescent="0.25">
      <c r="B781">
        <v>1.7694950843434139E-10</v>
      </c>
      <c r="C781">
        <v>2.0945251764582068E-10</v>
      </c>
      <c r="D781">
        <v>2.7604837868043466E-10</v>
      </c>
      <c r="E781">
        <v>3.9187559798841203E-10</v>
      </c>
      <c r="F781">
        <v>5.8970205847145906E-10</v>
      </c>
      <c r="G781">
        <v>4.9859904852547266E-9</v>
      </c>
      <c r="H781">
        <v>0.99999999945840656</v>
      </c>
      <c r="I781">
        <v>0.99999999966147146</v>
      </c>
      <c r="J781">
        <v>0.99999999973519782</v>
      </c>
      <c r="K781">
        <v>0.99999999977510345</v>
      </c>
    </row>
    <row r="782" spans="2:11" x14ac:dyDescent="0.25">
      <c r="B782">
        <v>1.7681158345909571E-10</v>
      </c>
      <c r="C782">
        <v>2.0925404615699301E-10</v>
      </c>
      <c r="D782">
        <v>2.7572228052171675E-10</v>
      </c>
      <c r="E782">
        <v>3.9130805750288856E-10</v>
      </c>
      <c r="F782">
        <v>5.8869942193884833E-10</v>
      </c>
      <c r="G782">
        <v>4.9722099492838565E-9</v>
      </c>
      <c r="H782">
        <v>0.99999999945926388</v>
      </c>
      <c r="I782">
        <v>0.9999999996618737</v>
      </c>
      <c r="J782">
        <v>0.99999999973545761</v>
      </c>
      <c r="K782">
        <v>0.99999999977529663</v>
      </c>
    </row>
    <row r="783" spans="2:11" x14ac:dyDescent="0.25">
      <c r="B783">
        <v>1.7667414641803449E-10</v>
      </c>
      <c r="C783">
        <v>2.0905628680052871E-10</v>
      </c>
      <c r="D783">
        <v>2.7539739397831415E-10</v>
      </c>
      <c r="E783">
        <v>3.9074274181908896E-10</v>
      </c>
      <c r="F783">
        <v>5.8770095710637538E-10</v>
      </c>
      <c r="G783">
        <v>4.9585019553602271E-9</v>
      </c>
      <c r="H783">
        <v>0.99999999946011775</v>
      </c>
      <c r="I783">
        <v>0.99999999966227437</v>
      </c>
      <c r="J783">
        <v>0.99999999973571652</v>
      </c>
      <c r="K783">
        <v>0.99999999977548915</v>
      </c>
    </row>
    <row r="784" spans="2:11" x14ac:dyDescent="0.25">
      <c r="B784">
        <v>1.765371947961353E-10</v>
      </c>
      <c r="C784">
        <v>2.0885923596087688E-10</v>
      </c>
      <c r="D784">
        <v>2.7507371227589414E-10</v>
      </c>
      <c r="E784">
        <v>3.9017963881642949E-10</v>
      </c>
      <c r="F784">
        <v>5.8670663820042469E-10</v>
      </c>
      <c r="G784">
        <v>4.9448659604770738E-9</v>
      </c>
      <c r="H784">
        <v>0.99999999946096829</v>
      </c>
      <c r="I784">
        <v>0.9999999996626735</v>
      </c>
      <c r="J784">
        <v>0.99999999973597464</v>
      </c>
      <c r="K784">
        <v>0.9999999997756811</v>
      </c>
    </row>
    <row r="785" spans="2:11" x14ac:dyDescent="0.25">
      <c r="B785">
        <v>1.7640072609452878E-10</v>
      </c>
      <c r="C785">
        <v>2.0866289004730153E-10</v>
      </c>
      <c r="D785">
        <v>2.7475122868841369E-10</v>
      </c>
      <c r="E785">
        <v>3.8961873646407892E-10</v>
      </c>
      <c r="F785">
        <v>5.8571643962732999E-10</v>
      </c>
      <c r="G785">
        <v>4.9313014252618558E-9</v>
      </c>
      <c r="H785">
        <v>0.99999999946181561</v>
      </c>
      <c r="I785">
        <v>0.99999999966307107</v>
      </c>
      <c r="J785">
        <v>0.99999999973623199</v>
      </c>
      <c r="K785">
        <v>0.99999999977587239</v>
      </c>
    </row>
    <row r="786" spans="2:11" x14ac:dyDescent="0.25">
      <c r="B786">
        <v>1.762647378303694E-10</v>
      </c>
      <c r="C786">
        <v>2.0846724549365814E-10</v>
      </c>
      <c r="D786">
        <v>2.7442993653773845E-10</v>
      </c>
      <c r="E786">
        <v>3.8906002282002594E-10</v>
      </c>
      <c r="F786">
        <v>5.8473033597215699E-10</v>
      </c>
      <c r="G786">
        <v>4.9178078139769781E-9</v>
      </c>
      <c r="H786">
        <v>0.99999999946265961</v>
      </c>
      <c r="I786">
        <v>0.9999999996634672</v>
      </c>
      <c r="J786">
        <v>0.99999999973648857</v>
      </c>
      <c r="K786">
        <v>0.99999999977606302</v>
      </c>
    </row>
    <row r="787" spans="2:11" x14ac:dyDescent="0.25">
      <c r="B787">
        <v>1.7612922753670708E-10</v>
      </c>
      <c r="C787">
        <v>2.0827229875817182E-10</v>
      </c>
      <c r="D787">
        <v>2.7410982919325893E-10</v>
      </c>
      <c r="E787">
        <v>3.8850348603016326E-10</v>
      </c>
      <c r="F787">
        <v>5.8374830199753287E-10</v>
      </c>
      <c r="G787">
        <v>4.9043845945117507E-9</v>
      </c>
      <c r="H787">
        <v>0.99999999946350027</v>
      </c>
      <c r="I787">
        <v>0.99999999966386188</v>
      </c>
      <c r="J787">
        <v>0.99999999973674425</v>
      </c>
      <c r="K787">
        <v>0.99999999977625309</v>
      </c>
    </row>
    <row r="788" spans="2:11" x14ac:dyDescent="0.25">
      <c r="B788">
        <v>1.7599419276236069E-10</v>
      </c>
      <c r="C788">
        <v>2.0807804632321921E-10</v>
      </c>
      <c r="D788">
        <v>2.7379090007151718E-10</v>
      </c>
      <c r="E788">
        <v>3.8794911432738013E-10</v>
      </c>
      <c r="F788">
        <v>5.8277031264246246E-10</v>
      </c>
      <c r="G788">
        <v>4.891031238384953E-9</v>
      </c>
      <c r="H788">
        <v>0.9999999994643376</v>
      </c>
      <c r="I788">
        <v>0.99999999966425501</v>
      </c>
      <c r="J788">
        <v>0.99999999973699916</v>
      </c>
      <c r="K788">
        <v>0.99999999977644249</v>
      </c>
    </row>
    <row r="789" spans="2:11" x14ac:dyDescent="0.25">
      <c r="B789">
        <v>1.7585963107179282E-10</v>
      </c>
      <c r="C789">
        <v>2.0788448469511111E-10</v>
      </c>
      <c r="D789">
        <v>2.7347314263583177E-10</v>
      </c>
      <c r="E789">
        <v>3.8739689603066285E-10</v>
      </c>
      <c r="F789">
        <v>5.8179634302118075E-10</v>
      </c>
      <c r="G789">
        <v>4.8777472207415418E-9</v>
      </c>
      <c r="H789">
        <v>0.99999999946517182</v>
      </c>
      <c r="I789">
        <v>0.9999999996646467</v>
      </c>
      <c r="J789">
        <v>0.99999999973725329</v>
      </c>
      <c r="K789">
        <v>0.99999999977663134</v>
      </c>
    </row>
    <row r="790" spans="2:11" x14ac:dyDescent="0.25">
      <c r="B790">
        <v>1.7572554004498514E-10</v>
      </c>
      <c r="C790">
        <v>2.0769161040387874E-10</v>
      </c>
      <c r="D790">
        <v>2.7315655039592855E-10</v>
      </c>
      <c r="E790">
        <v>3.8684681954420711E-10</v>
      </c>
      <c r="F790">
        <v>5.808263684220133E-10</v>
      </c>
      <c r="G790">
        <v>4.8645320203506165E-9</v>
      </c>
      <c r="H790">
        <v>0.99999999946600282</v>
      </c>
      <c r="I790">
        <v>0.99999999966503683</v>
      </c>
      <c r="J790">
        <v>0.99999999973750664</v>
      </c>
      <c r="K790">
        <v>0.99999999977681953</v>
      </c>
    </row>
    <row r="791" spans="2:11" x14ac:dyDescent="0.25">
      <c r="B791">
        <v>1.7559191727731594E-10</v>
      </c>
      <c r="C791">
        <v>2.0749942000306084E-10</v>
      </c>
      <c r="D791">
        <v>2.7284111690757575E-10</v>
      </c>
      <c r="E791">
        <v>3.8629887335654334E-10</v>
      </c>
      <c r="F791">
        <v>5.798603643062378E-10</v>
      </c>
      <c r="G791">
        <v>4.8513851196060651E-9</v>
      </c>
      <c r="H791">
        <v>0.9999999994668306</v>
      </c>
      <c r="I791">
        <v>0.99999999966542552</v>
      </c>
      <c r="J791">
        <v>0.99999999973775922</v>
      </c>
      <c r="K791">
        <v>0.99999999977700715</v>
      </c>
    </row>
    <row r="792" spans="2:11" x14ac:dyDescent="0.25">
      <c r="B792">
        <v>1.7545876037943844E-10</v>
      </c>
      <c r="C792">
        <v>2.0730791006949382E-10</v>
      </c>
      <c r="D792">
        <v>2.7252683577221891E-10</v>
      </c>
      <c r="E792">
        <v>3.8575304603966424E-10</v>
      </c>
      <c r="F792">
        <v>5.7889830630697415E-10</v>
      </c>
      <c r="G792">
        <v>4.8383060045238871E-9</v>
      </c>
      <c r="H792">
        <v>0.99999999946765528</v>
      </c>
      <c r="I792">
        <v>0.99999999966581266</v>
      </c>
      <c r="J792">
        <v>0.99999999973801101</v>
      </c>
      <c r="K792">
        <v>0.99999999977719412</v>
      </c>
    </row>
    <row r="793" spans="2:11" x14ac:dyDescent="0.25">
      <c r="B793">
        <v>1.7532606697716011E-10</v>
      </c>
      <c r="C793">
        <v>2.0711707720310406E-10</v>
      </c>
      <c r="D793">
        <v>2.7221370063662495E-10</v>
      </c>
      <c r="E793">
        <v>3.8520932624817108E-10</v>
      </c>
      <c r="F793">
        <v>5.7794017022808637E-10</v>
      </c>
      <c r="G793">
        <v>4.8252941647461815E-9</v>
      </c>
      <c r="H793">
        <v>0.99999999946847673</v>
      </c>
      <c r="I793">
        <v>0.99999999966619857</v>
      </c>
      <c r="J793">
        <v>0.99999999973826204</v>
      </c>
      <c r="K793">
        <v>0.99999999977738052</v>
      </c>
    </row>
    <row r="794" spans="2:11" x14ac:dyDescent="0.25">
      <c r="B794">
        <v>1.7519383471132375E-10</v>
      </c>
      <c r="C794">
        <v>2.0692691802670177E-10</v>
      </c>
      <c r="D794">
        <v>2.719017051925235E-10</v>
      </c>
      <c r="E794">
        <v>3.8466770271842084E-10</v>
      </c>
      <c r="F794">
        <v>5.7698593204307599E-10</v>
      </c>
      <c r="G794">
        <v>4.8123490935328736E-9</v>
      </c>
      <c r="H794">
        <v>0.99999999946929496</v>
      </c>
      <c r="I794">
        <v>0.99999999966658282</v>
      </c>
      <c r="J794">
        <v>0.99999999973851228</v>
      </c>
      <c r="K794">
        <v>0.99999999977756626</v>
      </c>
    </row>
    <row r="795" spans="2:11" x14ac:dyDescent="0.25">
      <c r="B795">
        <v>1.750620612376894E-10</v>
      </c>
      <c r="C795">
        <v>2.0673742918577749E-10</v>
      </c>
      <c r="D795">
        <v>2.7159084317625574E-10</v>
      </c>
      <c r="E795">
        <v>3.8412816426769203E-10</v>
      </c>
      <c r="F795">
        <v>5.7603556789402062E-10</v>
      </c>
      <c r="G795">
        <v>4.7994702877714472E-9</v>
      </c>
      <c r="H795">
        <v>0.99999999947011031</v>
      </c>
      <c r="I795">
        <v>0.99999999966696573</v>
      </c>
      <c r="J795">
        <v>0.99999999973876175</v>
      </c>
      <c r="K795">
        <v>0.99999999977775145</v>
      </c>
    </row>
    <row r="796" spans="2:11" x14ac:dyDescent="0.25">
      <c r="B796">
        <v>1.7493074422681753E-10</v>
      </c>
      <c r="C796">
        <v>2.0654860734830063E-10</v>
      </c>
      <c r="D796">
        <v>2.7128110836842486E-10</v>
      </c>
      <c r="E796">
        <v>3.8359069979335341E-10</v>
      </c>
      <c r="F796">
        <v>5.7508905409048985E-10</v>
      </c>
      <c r="G796">
        <v>4.7866572479727938E-9</v>
      </c>
      <c r="H796">
        <v>0.99999999947092233</v>
      </c>
      <c r="I796">
        <v>0.99999999966734721</v>
      </c>
      <c r="J796">
        <v>0.99999999973901044</v>
      </c>
      <c r="K796">
        <v>0.99999999977793597</v>
      </c>
    </row>
    <row r="797" spans="2:11" x14ac:dyDescent="0.25">
      <c r="B797">
        <v>1.7479988136395348E-10</v>
      </c>
      <c r="C797">
        <v>2.0636044920451947E-10</v>
      </c>
      <c r="D797">
        <v>2.7097249459354976E-10</v>
      </c>
      <c r="E797">
        <v>3.8305529827204417E-10</v>
      </c>
      <c r="F797">
        <v>5.7414636710850061E-10</v>
      </c>
      <c r="G797">
        <v>4.773909478269615E-9</v>
      </c>
      <c r="H797">
        <v>0.99999999947173146</v>
      </c>
      <c r="I797">
        <v>0.99999999966772724</v>
      </c>
      <c r="J797">
        <v>0.99999999973925835</v>
      </c>
      <c r="K797">
        <v>0.99999999977811993</v>
      </c>
    </row>
    <row r="798" spans="2:11" x14ac:dyDescent="0.25">
      <c r="B798">
        <v>1.7466947034891297E-10</v>
      </c>
      <c r="C798">
        <v>2.0617295146676422E-10</v>
      </c>
      <c r="D798">
        <v>2.7066499571972173E-10</v>
      </c>
      <c r="E798">
        <v>3.8252194875886263E-10</v>
      </c>
      <c r="F798">
        <v>5.7320748358946783E-10</v>
      </c>
      <c r="G798">
        <v>4.7612264864199904E-9</v>
      </c>
      <c r="H798">
        <v>0.99999999947253737</v>
      </c>
      <c r="I798">
        <v>0.99999999966810593</v>
      </c>
      <c r="J798">
        <v>0.9999999997395056</v>
      </c>
      <c r="K798">
        <v>0.99999999977830334</v>
      </c>
    </row>
    <row r="799" spans="2:11" x14ac:dyDescent="0.25">
      <c r="B799">
        <v>1.7453950889596885E-10</v>
      </c>
      <c r="C799">
        <v>2.0598611086925112E-10</v>
      </c>
      <c r="D799">
        <v>2.703586056582657E-10</v>
      </c>
      <c r="E799">
        <v>3.8199064038656662E-10</v>
      </c>
      <c r="F799">
        <v>5.7227238033916368E-10</v>
      </c>
      <c r="G799">
        <v>4.7486077838098188E-9</v>
      </c>
      <c r="H799">
        <v>0.9999999994733404</v>
      </c>
      <c r="I799">
        <v>0.99999999966848319</v>
      </c>
      <c r="J799">
        <v>0.99999999973975195</v>
      </c>
      <c r="K799">
        <v>0.99999999977848608</v>
      </c>
    </row>
    <row r="800" spans="2:11" x14ac:dyDescent="0.25">
      <c r="B800">
        <v>1.7440999473373878E-10</v>
      </c>
      <c r="C800">
        <v>2.0579992416788958E-10</v>
      </c>
      <c r="D800">
        <v>2.7005331836340296E-10</v>
      </c>
      <c r="E800">
        <v>3.8146136236478344E-10</v>
      </c>
      <c r="F800">
        <v>5.7134103432670825E-10</v>
      </c>
      <c r="G800">
        <v>4.7360528854482326E-9</v>
      </c>
      <c r="H800">
        <v>0.9999999994741402</v>
      </c>
      <c r="I800">
        <v>0.99999999966885889</v>
      </c>
      <c r="J800">
        <v>0.99999999973999776</v>
      </c>
      <c r="K800">
        <v>0.99999999977866827</v>
      </c>
    </row>
    <row r="801" spans="2:11" x14ac:dyDescent="0.25">
      <c r="B801">
        <v>1.7428092560507412E-10</v>
      </c>
      <c r="C801">
        <v>2.056143881400895E-10</v>
      </c>
      <c r="D801">
        <v>2.6974912783191714E-10</v>
      </c>
      <c r="E801">
        <v>3.8093410397922168E-10</v>
      </c>
      <c r="F801">
        <v>5.7041342268353276E-10</v>
      </c>
      <c r="G801">
        <v>4.7235613099717034E-9</v>
      </c>
      <c r="H801">
        <v>0.99999999947493712</v>
      </c>
      <c r="I801">
        <v>0.99999999966923336</v>
      </c>
      <c r="J801">
        <v>0.99999999974024267</v>
      </c>
      <c r="K801">
        <v>0.9999999997788499</v>
      </c>
    </row>
    <row r="802" spans="2:11" x14ac:dyDescent="0.25">
      <c r="B802">
        <v>1.7415229926695026E-10</v>
      </c>
      <c r="C802">
        <v>2.0542949958457315E-10</v>
      </c>
      <c r="D802">
        <v>2.6944602810282413E-10</v>
      </c>
      <c r="E802">
        <v>3.8040885459090237E-10</v>
      </c>
      <c r="F802">
        <v>5.6948952270240257E-10</v>
      </c>
      <c r="G802">
        <v>4.7111325796462309E-9</v>
      </c>
      <c r="H802">
        <v>0.99999999947573115</v>
      </c>
      <c r="I802">
        <v>0.99999999966960651</v>
      </c>
      <c r="J802">
        <v>0.99999999974048681</v>
      </c>
      <c r="K802">
        <v>0.99999999977903087</v>
      </c>
    </row>
    <row r="803" spans="2:11" x14ac:dyDescent="0.25">
      <c r="B803">
        <v>1.740241134903576E-10</v>
      </c>
      <c r="C803">
        <v>2.0524525532118653E-10</v>
      </c>
      <c r="D803">
        <v>2.6914401325704397E-10</v>
      </c>
      <c r="E803">
        <v>3.7988560363539278E-10</v>
      </c>
      <c r="F803">
        <v>5.6856931183639985E-10</v>
      </c>
      <c r="G803">
        <v>4.6987662203633755E-9</v>
      </c>
      <c r="H803">
        <v>0.99999999947652207</v>
      </c>
      <c r="I803">
        <v>0.99999999966997821</v>
      </c>
      <c r="J803">
        <v>0.99999999974073028</v>
      </c>
      <c r="K803">
        <v>0.99999999977921128</v>
      </c>
    </row>
    <row r="804" spans="2:11" x14ac:dyDescent="0.25">
      <c r="B804">
        <v>1.7389636606019349E-10</v>
      </c>
      <c r="C804">
        <v>2.0506165219071426E-10</v>
      </c>
      <c r="D804">
        <v>2.6884307741707678E-10</v>
      </c>
      <c r="E804">
        <v>3.7936434062204734E-10</v>
      </c>
      <c r="F804">
        <v>5.6765276769794047E-10</v>
      </c>
      <c r="G804">
        <v>4.6864617616450227E-9</v>
      </c>
      <c r="H804">
        <v>0.99999999947731011</v>
      </c>
      <c r="I804">
        <v>0.99999999967034847</v>
      </c>
      <c r="J804">
        <v>0.99999999974097298</v>
      </c>
      <c r="K804">
        <v>0.99999999977939114</v>
      </c>
    </row>
    <row r="805" spans="2:11" x14ac:dyDescent="0.25">
      <c r="B805">
        <v>1.7376905477515614E-10</v>
      </c>
      <c r="C805">
        <v>2.0487868705469529E-10</v>
      </c>
      <c r="D805">
        <v>2.6854321474668068E-10</v>
      </c>
      <c r="E805">
        <v>3.7884505513326685E-10</v>
      </c>
      <c r="F805">
        <v>5.6673986805781796E-10</v>
      </c>
      <c r="G805">
        <v>4.6742187366419741E-9</v>
      </c>
      <c r="H805">
        <v>0.99999999947809526</v>
      </c>
      <c r="I805">
        <v>0.9999999996707174</v>
      </c>
      <c r="J805">
        <v>0.99999999974121501</v>
      </c>
      <c r="K805">
        <v>0.99999999977957044</v>
      </c>
    </row>
    <row r="806" spans="2:11" x14ac:dyDescent="0.25">
      <c r="B806">
        <v>1.7364217744763827E-10</v>
      </c>
      <c r="C806">
        <v>2.0469635679524156E-10</v>
      </c>
      <c r="D806">
        <v>2.6824441945055163E-10</v>
      </c>
      <c r="E806">
        <v>3.7832773682375305E-10</v>
      </c>
      <c r="F806">
        <v>5.6583059084420114E-10</v>
      </c>
      <c r="G806">
        <v>4.6620366821344042E-9</v>
      </c>
      <c r="H806">
        <v>0.99999999947887741</v>
      </c>
      <c r="I806">
        <v>0.9999999996710851</v>
      </c>
      <c r="J806">
        <v>0.99999999974145626</v>
      </c>
      <c r="K806">
        <v>0.99999999977974907</v>
      </c>
    </row>
    <row r="807" spans="2:11" x14ac:dyDescent="0.25">
      <c r="B807">
        <v>1.7351573190362286E-10</v>
      </c>
      <c r="C807">
        <v>2.0451465831485752E-10</v>
      </c>
      <c r="D807">
        <v>2.6794668577400945E-10</v>
      </c>
      <c r="E807">
        <v>3.7781237541978195E-10</v>
      </c>
      <c r="F807">
        <v>5.6492491414171391E-10</v>
      </c>
      <c r="G807">
        <v>4.6499151385324706E-9</v>
      </c>
      <c r="H807">
        <v>0.99999999947965668</v>
      </c>
      <c r="I807">
        <v>0.99999999967145126</v>
      </c>
      <c r="J807">
        <v>0.99999999974169684</v>
      </c>
      <c r="K807">
        <v>0.99999999977992715</v>
      </c>
    </row>
    <row r="808" spans="2:11" x14ac:dyDescent="0.25">
      <c r="B808">
        <v>1.733897159825795E-10</v>
      </c>
      <c r="C808">
        <v>2.0433358853626187E-10</v>
      </c>
      <c r="D808">
        <v>2.6765000800268302E-10</v>
      </c>
      <c r="E808">
        <v>3.7729896071848391E-10</v>
      </c>
      <c r="F808">
        <v>5.6402281619044526E-10</v>
      </c>
      <c r="G808">
        <v>4.6378536498762591E-9</v>
      </c>
      <c r="H808">
        <v>0.99999999948043317</v>
      </c>
      <c r="I808">
        <v>0.99999999967181619</v>
      </c>
      <c r="J808">
        <v>0.99999999974193665</v>
      </c>
      <c r="K808">
        <v>0.99999999978010479</v>
      </c>
    </row>
    <row r="809" spans="2:11" x14ac:dyDescent="0.25">
      <c r="B809">
        <v>1.7326412753736174E-10</v>
      </c>
      <c r="C809">
        <v>2.041531444022116E-10</v>
      </c>
      <c r="D809">
        <v>2.6735438046220018E-10</v>
      </c>
      <c r="E809">
        <v>3.767874825871258E-10</v>
      </c>
      <c r="F809">
        <v>5.6312427538503927E-10</v>
      </c>
      <c r="G809">
        <v>4.6258517638346473E-9</v>
      </c>
      <c r="H809">
        <v>0.99999999948120666</v>
      </c>
      <c r="I809">
        <v>0.99999999967217978</v>
      </c>
      <c r="J809">
        <v>0.99999999974217579</v>
      </c>
      <c r="K809">
        <v>0.99999999978028176</v>
      </c>
    </row>
    <row r="810" spans="2:11" x14ac:dyDescent="0.25">
      <c r="B810">
        <v>1.7313896443410574E-10</v>
      </c>
      <c r="C810">
        <v>2.0397332287532678E-10</v>
      </c>
      <c r="D810">
        <v>2.6705979751787996E-10</v>
      </c>
      <c r="E810">
        <v>3.7627793096241291E-10</v>
      </c>
      <c r="F810">
        <v>5.6222927027373969E-10</v>
      </c>
      <c r="G810">
        <v>4.6139090317062356E-9</v>
      </c>
      <c r="H810">
        <v>0.99999999948197738</v>
      </c>
      <c r="I810">
        <v>0.99999999967254216</v>
      </c>
      <c r="J810">
        <v>0.99999999974241416</v>
      </c>
      <c r="K810">
        <v>0.99999999978045806</v>
      </c>
    </row>
    <row r="811" spans="2:11" x14ac:dyDescent="0.25">
      <c r="B811">
        <v>1.7301422455212914E-10</v>
      </c>
      <c r="C811">
        <v>2.0379412093791807E-10</v>
      </c>
      <c r="D811">
        <v>2.6676625357442671E-10</v>
      </c>
      <c r="E811">
        <v>3.7577029584978493E-10</v>
      </c>
      <c r="F811">
        <v>5.6133777955746828E-10</v>
      </c>
      <c r="G811">
        <v>4.6020250084175596E-9</v>
      </c>
      <c r="H811">
        <v>0.99999999948274532</v>
      </c>
      <c r="I811">
        <v>0.99999999967290298</v>
      </c>
      <c r="J811">
        <v>0.99999999974265186</v>
      </c>
      <c r="K811">
        <v>0.99999999978063392</v>
      </c>
    </row>
    <row r="812" spans="2:11" x14ac:dyDescent="0.25">
      <c r="B812">
        <v>1.7288990578383211E-10</v>
      </c>
      <c r="C812">
        <v>2.0361553559181596E-10</v>
      </c>
      <c r="D812">
        <v>2.6647374307562892E-10</v>
      </c>
      <c r="E812">
        <v>3.7526456732273497E-10</v>
      </c>
      <c r="F812">
        <v>5.6044978208891055E-10</v>
      </c>
      <c r="G812">
        <v>4.5901992525232085E-9</v>
      </c>
      <c r="H812">
        <v>0.99999999948351037</v>
      </c>
      <c r="I812">
        <v>0.9999999996732627</v>
      </c>
      <c r="J812">
        <v>0.99999999974288878</v>
      </c>
      <c r="K812">
        <v>0.99999999978080911</v>
      </c>
    </row>
    <row r="813" spans="2:11" x14ac:dyDescent="0.25">
      <c r="B813">
        <v>1.7276600603459838E-10</v>
      </c>
      <c r="C813">
        <v>2.0343756385820047E-10</v>
      </c>
      <c r="D813">
        <v>2.661822605040579E-10</v>
      </c>
      <c r="E813">
        <v>3.7476073552212299E-10</v>
      </c>
      <c r="F813">
        <v>5.5956525687158828E-10</v>
      </c>
      <c r="G813">
        <v>4.5784313262032784E-9</v>
      </c>
      <c r="H813">
        <v>0.99999999948427265</v>
      </c>
      <c r="I813">
        <v>0.99999999967362108</v>
      </c>
      <c r="J813">
        <v>0.99999999974312515</v>
      </c>
      <c r="K813">
        <v>0.99999999978098386</v>
      </c>
    </row>
    <row r="814" spans="2:11" x14ac:dyDescent="0.25">
      <c r="B814">
        <v>1.7264252322269739E-10</v>
      </c>
      <c r="C814">
        <v>2.0326020277743465E-10</v>
      </c>
      <c r="D814">
        <v>2.6589180038077202E-10</v>
      </c>
      <c r="E814">
        <v>3.7425879065550961E-10</v>
      </c>
      <c r="F814">
        <v>5.5868418305896849E-10</v>
      </c>
      <c r="G814">
        <v>4.5667207952638541E-9</v>
      </c>
      <c r="H814">
        <v>0.99999999948503215</v>
      </c>
      <c r="I814">
        <v>0.99999999967397812</v>
      </c>
      <c r="J814">
        <v>0.99999999974336073</v>
      </c>
      <c r="K814">
        <v>0.99999999978115794</v>
      </c>
    </row>
    <row r="815" spans="2:11" x14ac:dyDescent="0.25">
      <c r="B815">
        <v>1.725194552791879E-10</v>
      </c>
      <c r="C815">
        <v>2.0308344940889785E-10</v>
      </c>
      <c r="D815">
        <v>2.6560235726502094E-10</v>
      </c>
      <c r="E815">
        <v>3.7375872299648632E-10</v>
      </c>
      <c r="F815">
        <v>5.5780653995355459E-10</v>
      </c>
      <c r="G815">
        <v>4.5550672291315682E-9</v>
      </c>
      <c r="H815">
        <v>0.99999999948578888</v>
      </c>
      <c r="I815">
        <v>0.99999999967433384</v>
      </c>
      <c r="J815">
        <v>0.99999999974359555</v>
      </c>
      <c r="K815">
        <v>0.99999999978133158</v>
      </c>
    </row>
    <row r="816" spans="2:11" x14ac:dyDescent="0.25">
      <c r="B816">
        <v>1.7239680014782199E-10</v>
      </c>
      <c r="C816">
        <v>2.0290730083082183E-10</v>
      </c>
      <c r="D816">
        <v>2.65313925753953E-10</v>
      </c>
      <c r="E816">
        <v>3.7326052288402554E-10</v>
      </c>
      <c r="F816">
        <v>5.5693230700599879E-10</v>
      </c>
      <c r="G816">
        <v>4.5434702008567803E-9</v>
      </c>
      <c r="H816">
        <v>0.99999999948654295</v>
      </c>
      <c r="I816">
        <v>0.99999999967468844</v>
      </c>
      <c r="J816">
        <v>0.9999999997438298</v>
      </c>
      <c r="K816">
        <v>0.99999999978150456</v>
      </c>
    </row>
    <row r="817" spans="2:11" x14ac:dyDescent="0.25">
      <c r="B817">
        <v>1.7227455578495027E-10</v>
      </c>
      <c r="C817">
        <v>2.0273175414012848E-10</v>
      </c>
      <c r="D817">
        <v>2.6502650048232755E-10</v>
      </c>
      <c r="E817">
        <v>3.7276418072182554E-10</v>
      </c>
      <c r="F817">
        <v>5.5606146381421566E-10</v>
      </c>
      <c r="G817">
        <v>4.5319292871038964E-9</v>
      </c>
      <c r="H817">
        <v>0.99999999948729423</v>
      </c>
      <c r="I817">
        <v>0.99999999967504161</v>
      </c>
      <c r="J817">
        <v>0.99999999974406328</v>
      </c>
      <c r="K817">
        <v>0.99999999978167697</v>
      </c>
    </row>
    <row r="818" spans="2:11" x14ac:dyDescent="0.25">
      <c r="B818">
        <v>1.7215272015942786E-10</v>
      </c>
      <c r="C818">
        <v>2.0255680645226834E-10</v>
      </c>
      <c r="D818">
        <v>2.6474007612222563E-10</v>
      </c>
      <c r="E818">
        <v>3.7226968697767313E-10</v>
      </c>
      <c r="F818">
        <v>5.5519399012249243E-10</v>
      </c>
      <c r="G818">
        <v>4.520444068155699E-9</v>
      </c>
      <c r="H818">
        <v>0.99999999948804286</v>
      </c>
      <c r="I818">
        <v>0.99999999967539355</v>
      </c>
      <c r="J818">
        <v>0.9999999997442961</v>
      </c>
      <c r="K818">
        <v>0.99999999978184895</v>
      </c>
    </row>
    <row r="819" spans="2:11" x14ac:dyDescent="0.25">
      <c r="B819">
        <v>1.7203129125252136E-10</v>
      </c>
      <c r="C819">
        <v>2.0238245490106168E-10</v>
      </c>
      <c r="D819">
        <v>2.6445464738276656E-10</v>
      </c>
      <c r="E819">
        <v>3.7177703218281072E-10</v>
      </c>
      <c r="F819">
        <v>5.5432986582063173E-10</v>
      </c>
      <c r="G819">
        <v>4.5090141279060377E-9</v>
      </c>
      <c r="H819">
        <v>0.9999999994887887</v>
      </c>
      <c r="I819">
        <v>0.99999999967574427</v>
      </c>
      <c r="J819">
        <v>0.99999999974452825</v>
      </c>
      <c r="K819">
        <v>0.99999999978202025</v>
      </c>
    </row>
    <row r="820" spans="2:11" x14ac:dyDescent="0.25">
      <c r="B820">
        <v>1.7191026705781663E-10</v>
      </c>
      <c r="C820">
        <v>2.0220869663854082E-10</v>
      </c>
      <c r="D820">
        <v>2.6417020900982472E-10</v>
      </c>
      <c r="E820">
        <v>3.7128620693131062E-10</v>
      </c>
      <c r="F820">
        <v>5.5346907094306442E-10</v>
      </c>
      <c r="G820">
        <v>4.4976390538546343E-9</v>
      </c>
      <c r="H820">
        <v>0.99999999948953189</v>
      </c>
      <c r="I820">
        <v>0.99999999967609376</v>
      </c>
      <c r="J820">
        <v>0.99999999974475973</v>
      </c>
      <c r="K820">
        <v>0.99999999978219112</v>
      </c>
    </row>
    <row r="821" spans="2:11" x14ac:dyDescent="0.25">
      <c r="B821">
        <v>1.7178964558112745E-10</v>
      </c>
      <c r="C821">
        <v>2.020355288347941E-10</v>
      </c>
      <c r="D821">
        <v>2.6388675578575078E-10</v>
      </c>
      <c r="E821">
        <v>3.7079720187945531E-10</v>
      </c>
      <c r="F821">
        <v>5.5261158566800671E-10</v>
      </c>
      <c r="G821">
        <v>4.4863184371088676E-9</v>
      </c>
      <c r="H821">
        <v>0.99999999949027241</v>
      </c>
      <c r="I821">
        <v>0.99999999967644193</v>
      </c>
      <c r="J821">
        <v>0.99999999974499043</v>
      </c>
      <c r="K821">
        <v>0.99999999978236132</v>
      </c>
    </row>
    <row r="822" spans="2:11" x14ac:dyDescent="0.25">
      <c r="B822">
        <v>1.7166942484040539E-10</v>
      </c>
      <c r="C822">
        <v>2.018629486778114E-10</v>
      </c>
      <c r="D822">
        <v>2.6360428252909272E-10</v>
      </c>
      <c r="E822">
        <v>3.7031000774512879E-10</v>
      </c>
      <c r="F822">
        <v>5.5175739031658582E-10</v>
      </c>
      <c r="G822">
        <v>4.4750518723726104E-9</v>
      </c>
      <c r="H822">
        <v>0.99999999949101037</v>
      </c>
      <c r="I822">
        <v>0.99999999967678888</v>
      </c>
      <c r="J822">
        <v>0.99999999974522058</v>
      </c>
      <c r="K822">
        <v>0.99999999978253107</v>
      </c>
    </row>
    <row r="823" spans="2:11" x14ac:dyDescent="0.25">
      <c r="B823">
        <v>1.7154960286564984E-10</v>
      </c>
      <c r="C823">
        <v>2.0169095337333109E-10</v>
      </c>
      <c r="D823">
        <v>2.6332278409432158E-10</v>
      </c>
      <c r="E823">
        <v>3.6982461530721095E-10</v>
      </c>
      <c r="F823">
        <v>5.5090646535199553E-10</v>
      </c>
      <c r="G823">
        <v>4.4638389579448426E-9</v>
      </c>
      <c r="H823">
        <v>0.99999999949174567</v>
      </c>
      <c r="I823">
        <v>0.9999999996771346</v>
      </c>
      <c r="J823">
        <v>0.99999999974545006</v>
      </c>
      <c r="K823">
        <v>0.99999999978270016</v>
      </c>
    </row>
    <row r="824" spans="2:11" x14ac:dyDescent="0.25">
      <c r="B824">
        <v>1.7143017769881957E-10</v>
      </c>
      <c r="C824">
        <v>2.0151954014468871E-10</v>
      </c>
      <c r="D824">
        <v>2.6304225537155813E-10</v>
      </c>
      <c r="E824">
        <v>3.6934101540498521E-10</v>
      </c>
      <c r="F824">
        <v>5.5005879137864998E-10</v>
      </c>
      <c r="G824">
        <v>4.4526792957146483E-9</v>
      </c>
      <c r="H824">
        <v>0.99999999949247831</v>
      </c>
      <c r="I824">
        <v>0.9999999996774791</v>
      </c>
      <c r="J824">
        <v>0.99999999974567877</v>
      </c>
      <c r="K824">
        <v>0.9999999997828688</v>
      </c>
    </row>
    <row r="825" spans="2:11" x14ac:dyDescent="0.25">
      <c r="B825">
        <v>1.7131114739374477E-10</v>
      </c>
      <c r="C825">
        <v>2.0134870623266771E-10</v>
      </c>
      <c r="D825">
        <v>2.6276269128630217E-10</v>
      </c>
      <c r="E825">
        <v>3.6885919893754317E-10</v>
      </c>
      <c r="F825">
        <v>5.4921434914134191E-10</v>
      </c>
      <c r="G825">
        <v>4.4415724911528223E-9</v>
      </c>
      <c r="H825">
        <v>0.99999999949320839</v>
      </c>
      <c r="I825">
        <v>0.99999999967782238</v>
      </c>
      <c r="J825">
        <v>0.99999999974590681</v>
      </c>
      <c r="K825">
        <v>0.99999999978303689</v>
      </c>
    </row>
    <row r="826" spans="2:11" x14ac:dyDescent="0.25">
      <c r="B826">
        <v>1.7119251001604009E-10</v>
      </c>
      <c r="C826">
        <v>2.0117844889535023E-10</v>
      </c>
      <c r="D826">
        <v>2.6248408679916468E-10</v>
      </c>
      <c r="E826">
        <v>3.6837915686321185E-10</v>
      </c>
      <c r="F826">
        <v>5.4837311952440618E-10</v>
      </c>
      <c r="G826">
        <v>4.4305181533077724E-9</v>
      </c>
      <c r="H826">
        <v>0.99999999949393581</v>
      </c>
      <c r="I826">
        <v>0.99999999967816455</v>
      </c>
      <c r="J826">
        <v>0.99999999974613429</v>
      </c>
      <c r="K826">
        <v>0.99999999978320442</v>
      </c>
    </row>
    <row r="827" spans="2:11" x14ac:dyDescent="0.25">
      <c r="B827">
        <v>1.7107426364301828E-10</v>
      </c>
      <c r="C827">
        <v>2.01008765407971E-10</v>
      </c>
      <c r="D827">
        <v>2.6220643690560075E-10</v>
      </c>
      <c r="E827">
        <v>3.6790088019897001E-10</v>
      </c>
      <c r="F827">
        <v>5.4753508355088553E-10</v>
      </c>
      <c r="G827">
        <v>4.4195158947985109E-9</v>
      </c>
      <c r="H827">
        <v>0.99999999949466067</v>
      </c>
      <c r="I827">
        <v>0.99999999967850539</v>
      </c>
      <c r="J827">
        <v>0.99999999974636111</v>
      </c>
      <c r="K827">
        <v>0.9999999997833714</v>
      </c>
    </row>
    <row r="828" spans="2:11" x14ac:dyDescent="0.25">
      <c r="B828">
        <v>1.709564063636049E-10</v>
      </c>
      <c r="C828">
        <v>2.0083965306277174E-10</v>
      </c>
      <c r="D828">
        <v>2.6192973663564616E-10</v>
      </c>
      <c r="E828">
        <v>3.6742436001988614E-10</v>
      </c>
      <c r="F828">
        <v>5.4670022238170293E-10</v>
      </c>
      <c r="G828">
        <v>4.4085653318056582E-9</v>
      </c>
      <c r="H828">
        <v>0.9999999994953831</v>
      </c>
      <c r="I828">
        <v>0.99999999967884512</v>
      </c>
      <c r="J828">
        <v>0.99999999974658715</v>
      </c>
      <c r="K828">
        <v>0.99999999978353782</v>
      </c>
    </row>
    <row r="829" spans="2:11" x14ac:dyDescent="0.25">
      <c r="B829">
        <v>1.7083893627825354E-10</v>
      </c>
      <c r="C829">
        <v>2.0067110916885742E-10</v>
      </c>
      <c r="D829">
        <v>2.6165398105365545E-10</v>
      </c>
      <c r="E829">
        <v>3.669495874585543E-10</v>
      </c>
      <c r="F829">
        <v>5.4586851731484333E-10</v>
      </c>
      <c r="G829">
        <v>4.3976660840651399E-9</v>
      </c>
      <c r="H829">
        <v>0.99999999949610285</v>
      </c>
      <c r="I829">
        <v>0.99999999967918363</v>
      </c>
      <c r="J829">
        <v>0.99999999974681275</v>
      </c>
      <c r="K829">
        <v>0.9999999997837038</v>
      </c>
    </row>
    <row r="830" spans="2:11" x14ac:dyDescent="0.25">
      <c r="B830">
        <v>1.7072185149886244E-10</v>
      </c>
      <c r="C830">
        <v>2.0050313105205392E-10</v>
      </c>
      <c r="D830">
        <v>2.6137916525804218E-10</v>
      </c>
      <c r="E830">
        <v>3.6647655370454352E-10</v>
      </c>
      <c r="F830">
        <v>5.4503994978453609E-10</v>
      </c>
      <c r="G830">
        <v>4.3868177748611239E-9</v>
      </c>
      <c r="H830">
        <v>0.99999999949682006</v>
      </c>
      <c r="I830">
        <v>0.99999999967952091</v>
      </c>
      <c r="J830">
        <v>0.99999999974703746</v>
      </c>
      <c r="K830">
        <v>0.99999999978386911</v>
      </c>
    </row>
    <row r="831" spans="2:11" x14ac:dyDescent="0.25">
      <c r="B831">
        <v>1.7060515014869083E-10</v>
      </c>
      <c r="C831">
        <v>2.0033571605476674E-10</v>
      </c>
      <c r="D831">
        <v>2.6110528438102222E-10</v>
      </c>
      <c r="E831">
        <v>3.6600525000384509E-10</v>
      </c>
      <c r="F831">
        <v>5.4421450136043005E-10</v>
      </c>
      <c r="G831">
        <v>4.3760200310148769E-9</v>
      </c>
      <c r="H831">
        <v>0.99999999949753482</v>
      </c>
      <c r="I831">
        <v>0.99999999967985698</v>
      </c>
      <c r="J831">
        <v>0.99999999974726173</v>
      </c>
      <c r="K831">
        <v>0.99999999978403409</v>
      </c>
    </row>
    <row r="832" spans="2:11" x14ac:dyDescent="0.25">
      <c r="B832">
        <v>1.7048883036227717E-10</v>
      </c>
      <c r="C832">
        <v>2.0016886153584202E-10</v>
      </c>
      <c r="D832">
        <v>2.608323335883566E-10</v>
      </c>
      <c r="E832">
        <v>3.6553566765833793E-10</v>
      </c>
      <c r="F832">
        <v>5.4339215374679367E-10</v>
      </c>
      <c r="G832">
        <v>4.3652724828765115E-9</v>
      </c>
      <c r="H832">
        <v>0.99999999949824714</v>
      </c>
      <c r="I832">
        <v>0.99999999968019204</v>
      </c>
      <c r="J832">
        <v>0.99999999974748521</v>
      </c>
      <c r="K832">
        <v>0.9999999997841984</v>
      </c>
    </row>
    <row r="833" spans="2:11" x14ac:dyDescent="0.25">
      <c r="B833">
        <v>1.7037289028535741E-10</v>
      </c>
      <c r="C833">
        <v>2.0000256487042816E-10</v>
      </c>
      <c r="D833">
        <v>2.6056030807909948E-10</v>
      </c>
      <c r="E833">
        <v>3.6506779802525129E-10</v>
      </c>
      <c r="F833">
        <v>5.4257288878170954E-10</v>
      </c>
      <c r="G833">
        <v>4.3545747643169306E-9</v>
      </c>
      <c r="H833">
        <v>0.9999999994989569</v>
      </c>
      <c r="I833">
        <v>0.99999999968052578</v>
      </c>
      <c r="J833">
        <v>0.99999999974770815</v>
      </c>
      <c r="K833">
        <v>0.99999999978436227</v>
      </c>
    </row>
    <row r="834" spans="2:11" x14ac:dyDescent="0.25">
      <c r="B834">
        <v>1.7025732807478449E-10</v>
      </c>
      <c r="C834">
        <v>1.998368234498389E-10</v>
      </c>
      <c r="D834">
        <v>2.6028920308534707E-10</v>
      </c>
      <c r="E834">
        <v>3.6460163251663465E-10</v>
      </c>
      <c r="F834">
        <v>5.4175668843626421E-10</v>
      </c>
      <c r="G834">
        <v>4.3439265127150618E-9</v>
      </c>
      <c r="H834">
        <v>0.99999999949966423</v>
      </c>
      <c r="I834">
        <v>0.99999999968085851</v>
      </c>
      <c r="J834">
        <v>0.99999999974793041</v>
      </c>
      <c r="K834">
        <v>0.99999999978452547</v>
      </c>
    </row>
    <row r="835" spans="2:11" x14ac:dyDescent="0.25">
      <c r="B835">
        <v>1.7014214189844787E-10</v>
      </c>
      <c r="C835">
        <v>1.9967163468141825E-10</v>
      </c>
      <c r="D835">
        <v>2.6001901387198776E-10</v>
      </c>
      <c r="E835">
        <v>3.6413716259884402E-10</v>
      </c>
      <c r="F835">
        <v>5.409435348137568E-10</v>
      </c>
      <c r="G835">
        <v>4.3333273689488177E-9</v>
      </c>
      <c r="H835">
        <v>0.999999999500369</v>
      </c>
      <c r="I835">
        <v>0.99999999968118991</v>
      </c>
      <c r="J835">
        <v>0.99999999974815201</v>
      </c>
      <c r="K835">
        <v>0.99999999978468823</v>
      </c>
    </row>
    <row r="836" spans="2:11" x14ac:dyDescent="0.25">
      <c r="B836">
        <v>1.700273299351949E-10</v>
      </c>
      <c r="C836">
        <v>1.995069959884069E-10</v>
      </c>
      <c r="D836">
        <v>2.5974973573645427E-10</v>
      </c>
      <c r="E836">
        <v>3.6367437979202034E-10</v>
      </c>
      <c r="F836">
        <v>5.4013341014890085E-10</v>
      </c>
      <c r="G836">
        <v>4.3227769773837762E-9</v>
      </c>
      <c r="H836">
        <v>0.99999999950107143</v>
      </c>
      <c r="I836">
        <v>0.99999999968152031</v>
      </c>
      <c r="J836">
        <v>0.99999999974837306</v>
      </c>
      <c r="K836">
        <v>0.99999999978485055</v>
      </c>
    </row>
    <row r="837" spans="2:11" x14ac:dyDescent="0.25">
      <c r="B837">
        <v>1.6991289037475189E-10</v>
      </c>
      <c r="C837">
        <v>1.993429048098084E-10</v>
      </c>
      <c r="D837">
        <v>2.5948136400848031E-10</v>
      </c>
      <c r="E837">
        <v>3.6321327566958295E-10</v>
      </c>
      <c r="F837">
        <v>5.3932629680703744E-10</v>
      </c>
      <c r="G837">
        <v>4.3122749858614476E-9</v>
      </c>
      <c r="H837">
        <v>0.99999999950177143</v>
      </c>
      <c r="I837">
        <v>0.99999999968184961</v>
      </c>
      <c r="J837">
        <v>0.99999999974859333</v>
      </c>
      <c r="K837">
        <v>0.99999999978501231</v>
      </c>
    </row>
    <row r="838" spans="2:11" x14ac:dyDescent="0.25">
      <c r="B838">
        <v>1.6979882141764637E-10</v>
      </c>
      <c r="C838">
        <v>1.9917935860025944E-10</v>
      </c>
      <c r="D838">
        <v>2.5921389404985559E-10</v>
      </c>
      <c r="E838">
        <v>3.6275384185772995E-10</v>
      </c>
      <c r="F838">
        <v>5.3852217728334418E-10</v>
      </c>
      <c r="G838">
        <v>4.3018210456867869E-9</v>
      </c>
      <c r="H838">
        <v>0.99999999950246887</v>
      </c>
      <c r="I838">
        <v>0.99999999968217768</v>
      </c>
      <c r="J838">
        <v>0.99999999974881315</v>
      </c>
      <c r="K838">
        <v>0.99999999978517351</v>
      </c>
    </row>
    <row r="839" spans="2:11" x14ac:dyDescent="0.25">
      <c r="B839">
        <v>1.6968512127513023E-10</v>
      </c>
      <c r="C839">
        <v>1.990163548298986E-10</v>
      </c>
      <c r="D839">
        <v>2.5894732125418507E-10</v>
      </c>
      <c r="E839">
        <v>3.6229607003493913E-10</v>
      </c>
      <c r="F839">
        <v>5.3772103420205116E-10</v>
      </c>
      <c r="G839">
        <v>4.2914148116167641E-9</v>
      </c>
      <c r="H839">
        <v>0.99999999950316409</v>
      </c>
      <c r="I839">
        <v>0.99999999968250464</v>
      </c>
      <c r="J839">
        <v>0.9999999997490322</v>
      </c>
      <c r="K839">
        <v>0.99999999978533416</v>
      </c>
    </row>
    <row r="840" spans="2:11" x14ac:dyDescent="0.25">
      <c r="B840">
        <v>1.6957178816910287E-10</v>
      </c>
      <c r="C840">
        <v>1.9885389098423827E-10</v>
      </c>
      <c r="D840">
        <v>2.5868164104664972E-10</v>
      </c>
      <c r="E840">
        <v>3.61839951931481E-10</v>
      </c>
      <c r="F840">
        <v>5.3692285031566114E-10</v>
      </c>
      <c r="G840">
        <v>4.2810559418443731E-9</v>
      </c>
      <c r="H840">
        <v>0.99999999950385687</v>
      </c>
      <c r="I840">
        <v>0.99999999968283049</v>
      </c>
      <c r="J840">
        <v>0.99999999974925069</v>
      </c>
      <c r="K840">
        <v>0.99999999978549436</v>
      </c>
    </row>
    <row r="841" spans="2:11" x14ac:dyDescent="0.25">
      <c r="B841">
        <v>1.6945882033203611E-10</v>
      </c>
      <c r="C841">
        <v>1.9869196456403759E-10</v>
      </c>
      <c r="D841">
        <v>2.5841684888376903E-10</v>
      </c>
      <c r="E841">
        <v>3.6138547932893174E-10</v>
      </c>
      <c r="F841">
        <v>5.3612760850417031E-10</v>
      </c>
      <c r="G841">
        <v>4.2707440979892994E-9</v>
      </c>
      <c r="H841">
        <v>0.99999999950454721</v>
      </c>
      <c r="I841">
        <v>0.99999999968315523</v>
      </c>
      <c r="J841">
        <v>0.99999999974946852</v>
      </c>
      <c r="K841">
        <v>0.99999999978565413</v>
      </c>
    </row>
    <row r="842" spans="2:11" x14ac:dyDescent="0.25">
      <c r="B842">
        <v>1.6934621600689869E-10</v>
      </c>
      <c r="C842">
        <v>1.9853057308517564E-10</v>
      </c>
      <c r="D842">
        <v>2.5815294025316509E-10</v>
      </c>
      <c r="E842">
        <v>3.6093264405970012E-10</v>
      </c>
      <c r="F842">
        <v>5.3533529177429646E-10</v>
      </c>
      <c r="G842">
        <v>4.2604789450805909E-9</v>
      </c>
      <c r="H842">
        <v>0.99999999950523522</v>
      </c>
      <c r="I842">
        <v>0.99999999968347875</v>
      </c>
      <c r="J842">
        <v>0.99999999974968579</v>
      </c>
      <c r="K842">
        <v>0.99999999978581322</v>
      </c>
    </row>
    <row r="843" spans="2:11" x14ac:dyDescent="0.25">
      <c r="B843">
        <v>1.6923397344708229E-10</v>
      </c>
      <c r="C843">
        <v>1.9836971407852727E-10</v>
      </c>
      <c r="D843">
        <v>2.5788991067332894E-10</v>
      </c>
      <c r="E843">
        <v>3.6048143800654925E-10</v>
      </c>
      <c r="F843">
        <v>5.3454588325870752E-10</v>
      </c>
      <c r="G843">
        <v>4.2502601515424629E-9</v>
      </c>
      <c r="H843">
        <v>0.99999999950592089</v>
      </c>
      <c r="I843">
        <v>0.99999999968380138</v>
      </c>
      <c r="J843">
        <v>0.99999999974990239</v>
      </c>
      <c r="K843">
        <v>0.99999999978597187</v>
      </c>
    </row>
    <row r="844" spans="2:11" x14ac:dyDescent="0.25">
      <c r="B844">
        <v>1.6912209091632769E-10</v>
      </c>
      <c r="C844">
        <v>1.9820938508983927E-10</v>
      </c>
      <c r="D844">
        <v>2.5762775569338926E-10</v>
      </c>
      <c r="E844">
        <v>3.6003185310213763E-10</v>
      </c>
      <c r="F844">
        <v>5.3375936621525497E-10</v>
      </c>
      <c r="G844">
        <v>4.2400873891810748E-9</v>
      </c>
      <c r="H844">
        <v>0.99999999950660423</v>
      </c>
      <c r="I844">
        <v>0.99999999968412279</v>
      </c>
      <c r="J844">
        <v>0.99999999975011844</v>
      </c>
      <c r="K844">
        <v>0.99999999978613008</v>
      </c>
    </row>
    <row r="845" spans="2:11" x14ac:dyDescent="0.25">
      <c r="B845">
        <v>1.6901056668865205E-10</v>
      </c>
      <c r="C845">
        <v>1.9804958367960803E-10</v>
      </c>
      <c r="D845">
        <v>2.5736647089288207E-10</v>
      </c>
      <c r="E845">
        <v>3.595838813285541E-10</v>
      </c>
      <c r="F845">
        <v>5.329757240261997E-10</v>
      </c>
      <c r="G845">
        <v>4.2299603331666283E-9</v>
      </c>
      <c r="H845">
        <v>0.99999999950728513</v>
      </c>
      <c r="I845">
        <v>0.99999999968444309</v>
      </c>
      <c r="J845">
        <v>0.99999999975033382</v>
      </c>
      <c r="K845">
        <v>0.99999999978628773</v>
      </c>
    </row>
    <row r="846" spans="2:11" x14ac:dyDescent="0.25">
      <c r="B846">
        <v>1.6889939904827625E-10</v>
      </c>
      <c r="C846">
        <v>1.9789030742295865E-10</v>
      </c>
      <c r="D846">
        <v>2.571060518815214E-10</v>
      </c>
      <c r="E846">
        <v>3.5913751471686513E-10</v>
      </c>
      <c r="F846">
        <v>5.3219494019745906E-10</v>
      </c>
      <c r="G846">
        <v>4.2198786620192769E-9</v>
      </c>
      <c r="H846">
        <v>0.99999999950796381</v>
      </c>
      <c r="I846">
        <v>0.99999999968476239</v>
      </c>
      <c r="J846">
        <v>0.99999999975054865</v>
      </c>
      <c r="K846">
        <v>0.99999999978644483</v>
      </c>
    </row>
    <row r="847" spans="2:11" x14ac:dyDescent="0.25">
      <c r="B847">
        <v>1.687885862895534E-10</v>
      </c>
      <c r="C847">
        <v>1.9773155390952521E-10</v>
      </c>
      <c r="D847">
        <v>2.5684649429897472E-10</v>
      </c>
      <c r="E847">
        <v>3.5869274534666571E-10</v>
      </c>
      <c r="F847">
        <v>5.3141699835784547E-10</v>
      </c>
      <c r="G847">
        <v>4.209842057590571E-9</v>
      </c>
      <c r="H847">
        <v>0.99999999950864016</v>
      </c>
      <c r="I847">
        <v>0.99999999968508058</v>
      </c>
      <c r="J847">
        <v>0.99999999975076292</v>
      </c>
      <c r="K847">
        <v>0.99999999978660159</v>
      </c>
    </row>
    <row r="848" spans="2:11" x14ac:dyDescent="0.25">
      <c r="B848">
        <v>1.6867812671689787E-10</v>
      </c>
      <c r="C848">
        <v>1.9757332074333143E-10</v>
      </c>
      <c r="D848">
        <v>2.5658779381463658E-10</v>
      </c>
      <c r="E848">
        <v>3.5824956534563784E-10</v>
      </c>
      <c r="F848">
        <v>5.3064188225830227E-10</v>
      </c>
      <c r="G848">
        <v>4.1998502050495842E-9</v>
      </c>
      <c r="H848">
        <v>0.99999999950931429</v>
      </c>
      <c r="I848">
        <v>0.99999999968539766</v>
      </c>
      <c r="J848">
        <v>0.99999999975097653</v>
      </c>
      <c r="K848">
        <v>0.99999999978675769</v>
      </c>
    </row>
    <row r="849" spans="2:11" x14ac:dyDescent="0.25">
      <c r="B849">
        <v>1.6856801864471496E-10</v>
      </c>
      <c r="C849">
        <v>1.9741560554267408E-10</v>
      </c>
      <c r="D849">
        <v>2.5632994612740705E-10</v>
      </c>
      <c r="E849">
        <v>3.5780796688910951E-10</v>
      </c>
      <c r="F849">
        <v>5.2986957577116355E-10</v>
      </c>
      <c r="G849">
        <v>4.1899027928624995E-9</v>
      </c>
      <c r="H849">
        <v>0.99999999950998608</v>
      </c>
      <c r="I849">
        <v>0.99999999968571374</v>
      </c>
      <c r="J849">
        <v>0.99999999975118947</v>
      </c>
      <c r="K849">
        <v>0.99999999978691334</v>
      </c>
    </row>
    <row r="850" spans="2:11" x14ac:dyDescent="0.25">
      <c r="B850">
        <v>1.6845826039733089E-10</v>
      </c>
      <c r="C850">
        <v>1.9725840594000606E-10</v>
      </c>
      <c r="D850">
        <v>2.5607294696546935E-10</v>
      </c>
      <c r="E850">
        <v>3.5736794219962457E-10</v>
      </c>
      <c r="F850">
        <v>5.2910006288938957E-10</v>
      </c>
      <c r="G850">
        <v>4.1799995127761031E-9</v>
      </c>
      <c r="H850">
        <v>0.99999999951065566</v>
      </c>
      <c r="I850">
        <v>0.99999999968602871</v>
      </c>
      <c r="J850">
        <v>0.99999999975140186</v>
      </c>
      <c r="K850">
        <v>0.99999999978706855</v>
      </c>
    </row>
    <row r="851" spans="2:11" x14ac:dyDescent="0.25">
      <c r="B851">
        <v>1.6834885030892395E-10</v>
      </c>
      <c r="C851">
        <v>1.971017195818218E-10</v>
      </c>
      <c r="D851">
        <v>2.5581679208607131E-10</v>
      </c>
      <c r="E851">
        <v>3.5692948354651748E-10</v>
      </c>
      <c r="F851">
        <v>5.2833332772581789E-10</v>
      </c>
      <c r="G851">
        <v>4.1701400597995618E-9</v>
      </c>
      <c r="H851">
        <v>0.9999999995113229</v>
      </c>
      <c r="I851">
        <v>0.99999999968634268</v>
      </c>
      <c r="J851">
        <v>0.99999999975161369</v>
      </c>
      <c r="K851">
        <v>0.9999999997872232</v>
      </c>
    </row>
    <row r="852" spans="2:11" x14ac:dyDescent="0.25">
      <c r="B852">
        <v>1.6823978672345568E-10</v>
      </c>
      <c r="C852">
        <v>1.9694554412854274E-10</v>
      </c>
      <c r="D852">
        <v>2.555614772753071E-10</v>
      </c>
      <c r="E852">
        <v>3.5649258324548857E-10</v>
      </c>
      <c r="F852">
        <v>5.275693545124282E-10</v>
      </c>
      <c r="G852">
        <v>4.1603241321855675E-9</v>
      </c>
      <c r="H852">
        <v>0.99999999951198792</v>
      </c>
      <c r="I852">
        <v>0.99999999968665554</v>
      </c>
      <c r="J852">
        <v>0.99999999975182496</v>
      </c>
      <c r="K852">
        <v>0.99999999978737741</v>
      </c>
    </row>
    <row r="853" spans="2:11" x14ac:dyDescent="0.25">
      <c r="B853">
        <v>1.6813106799460341E-10</v>
      </c>
      <c r="C853">
        <v>1.9678987725440477E-10</v>
      </c>
      <c r="D853">
        <v>2.5530699834790132E-10</v>
      </c>
      <c r="E853">
        <v>3.5605723365819078E-10</v>
      </c>
      <c r="F853">
        <v>5.2680812759958866E-10</v>
      </c>
      <c r="G853">
        <v>4.1505514314100334E-9</v>
      </c>
      <c r="H853">
        <v>0.99999999951265073</v>
      </c>
      <c r="I853">
        <v>0.99999999968696751</v>
      </c>
      <c r="J853">
        <v>0.99999999975203557</v>
      </c>
      <c r="K853">
        <v>0.99999999978753107</v>
      </c>
    </row>
    <row r="854" spans="2:11" x14ac:dyDescent="0.25">
      <c r="B854">
        <v>1.6802269248569237E-10</v>
      </c>
      <c r="C854">
        <v>1.9663471664734682E-10</v>
      </c>
      <c r="D854">
        <v>2.5505335114699479E-10</v>
      </c>
      <c r="E854">
        <v>3.5562342719181631E-10</v>
      </c>
      <c r="F854">
        <v>5.2604963145531424E-10</v>
      </c>
      <c r="G854">
        <v>4.1408216621557143E-9</v>
      </c>
      <c r="H854">
        <v>0.99999999951331131</v>
      </c>
      <c r="I854">
        <v>0.99999999968727826</v>
      </c>
      <c r="J854">
        <v>0.99999999975224563</v>
      </c>
      <c r="K854">
        <v>0.99999999978768428</v>
      </c>
    </row>
    <row r="855" spans="2:11" x14ac:dyDescent="0.25">
      <c r="B855">
        <v>1.6791465856962951E-10</v>
      </c>
      <c r="C855">
        <v>1.9648006000889993E-10</v>
      </c>
      <c r="D855">
        <v>2.5480053154393145E-10</v>
      </c>
      <c r="E855">
        <v>3.5519115629869483E-10</v>
      </c>
      <c r="F855">
        <v>5.2529385066453327E-10</v>
      </c>
      <c r="G855">
        <v>4.1311345322865589E-9</v>
      </c>
      <c r="H855">
        <v>0.99999999951396967</v>
      </c>
      <c r="I855">
        <v>0.99999999968758813</v>
      </c>
      <c r="J855">
        <v>0.99999999975245513</v>
      </c>
      <c r="K855">
        <v>0.99999999978783694</v>
      </c>
    </row>
    <row r="856" spans="2:11" x14ac:dyDescent="0.25">
      <c r="B856">
        <v>1.6780696462883704E-10</v>
      </c>
      <c r="C856">
        <v>1.9632590505407765E-10</v>
      </c>
      <c r="D856">
        <v>2.5454853543804704E-10</v>
      </c>
      <c r="E856">
        <v>3.5476041347588654E-10</v>
      </c>
      <c r="F856">
        <v>5.2454076992834294E-10</v>
      </c>
      <c r="G856">
        <v>4.1214897528338835E-9</v>
      </c>
      <c r="H856">
        <v>0.99999999951462581</v>
      </c>
      <c r="I856">
        <v>0.99999999968789677</v>
      </c>
      <c r="J856">
        <v>0.99999999975266396</v>
      </c>
      <c r="K856">
        <v>0.99999999978798915</v>
      </c>
    </row>
    <row r="857" spans="2:11" x14ac:dyDescent="0.25">
      <c r="B857">
        <v>1.6769960905518698E-10</v>
      </c>
      <c r="C857">
        <v>1.9617224951126801E-10</v>
      </c>
      <c r="D857">
        <v>2.5429735875646047E-10</v>
      </c>
      <c r="E857">
        <v>3.543311912647929E-10</v>
      </c>
      <c r="F857">
        <v>5.2379037406328384E-10</v>
      </c>
      <c r="G857">
        <v>4.1118870379712903E-9</v>
      </c>
      <c r="H857">
        <v>0.99999999951527985</v>
      </c>
      <c r="I857">
        <v>0.99999999968820452</v>
      </c>
      <c r="J857">
        <v>0.99999999975287224</v>
      </c>
      <c r="K857">
        <v>0.99999999978814091</v>
      </c>
    </row>
    <row r="858" spans="2:11" x14ac:dyDescent="0.25">
      <c r="B858">
        <v>1.6759259024993637E-10</v>
      </c>
      <c r="C858">
        <v>1.9601909112212638E-10</v>
      </c>
      <c r="D858">
        <v>2.5404699745386517E-10</v>
      </c>
      <c r="E858">
        <v>3.5390348225076225E-10</v>
      </c>
      <c r="F858">
        <v>5.2304264800059776E-10</v>
      </c>
      <c r="G858">
        <v>4.1023261049935312E-9</v>
      </c>
      <c r="H858">
        <v>0.99999999951593166</v>
      </c>
      <c r="I858">
        <v>0.99999999968851139</v>
      </c>
      <c r="J858">
        <v>0.99999999975307996</v>
      </c>
      <c r="K858">
        <v>0.99999999978829224</v>
      </c>
    </row>
    <row r="859" spans="2:11" x14ac:dyDescent="0.25">
      <c r="B859">
        <v>1.6748590662366229E-10</v>
      </c>
      <c r="C859">
        <v>1.9586642764146851E-10</v>
      </c>
      <c r="D859">
        <v>2.5379744751232292E-10</v>
      </c>
      <c r="E859">
        <v>3.5347727906270638E-10</v>
      </c>
      <c r="F859">
        <v>5.2229757678550368E-10</v>
      </c>
      <c r="G859">
        <v>4.0928066742964868E-9</v>
      </c>
      <c r="H859">
        <v>0.99999999951658136</v>
      </c>
      <c r="I859">
        <v>0.99999999968881703</v>
      </c>
      <c r="J859">
        <v>0.99999999975328713</v>
      </c>
      <c r="K859">
        <v>0.99999999978844301</v>
      </c>
    </row>
    <row r="860" spans="2:11" x14ac:dyDescent="0.25">
      <c r="B860">
        <v>1.6737955659619895E-10</v>
      </c>
      <c r="C860">
        <v>1.9571425683716628E-10</v>
      </c>
      <c r="D860">
        <v>2.5354870494105923E-10</v>
      </c>
      <c r="E860">
        <v>3.5305257437271759E-10</v>
      </c>
      <c r="F860">
        <v>5.2155514557647208E-10</v>
      </c>
      <c r="G860">
        <v>4.0833284693559268E-9</v>
      </c>
      <c r="H860">
        <v>0.99999999951722884</v>
      </c>
      <c r="I860">
        <v>0.99999999968912179</v>
      </c>
      <c r="J860">
        <v>0.99999999975349374</v>
      </c>
      <c r="K860">
        <v>0.99999999978859333</v>
      </c>
    </row>
    <row r="861" spans="2:11" x14ac:dyDescent="0.25">
      <c r="B861">
        <v>1.6727353859657351E-10</v>
      </c>
      <c r="C861">
        <v>1.9556257649004264E-10</v>
      </c>
      <c r="D861">
        <v>2.5330076577626076E-10</v>
      </c>
      <c r="E861">
        <v>3.5262936089569401E-10</v>
      </c>
      <c r="F861">
        <v>5.20815339644488E-10</v>
      </c>
      <c r="G861">
        <v>4.0738912167009137E-9</v>
      </c>
      <c r="H861">
        <v>0.99999999951787422</v>
      </c>
      <c r="I861">
        <v>0.99999999968942554</v>
      </c>
      <c r="J861">
        <v>0.99999999975369969</v>
      </c>
      <c r="K861">
        <v>0.9999999997887431</v>
      </c>
    </row>
    <row r="862" spans="2:11" x14ac:dyDescent="0.25">
      <c r="B862">
        <v>1.6716785106294383E-10</v>
      </c>
      <c r="C862">
        <v>1.9541138439376951E-10</v>
      </c>
      <c r="D862">
        <v>2.5305362608087224E-10</v>
      </c>
      <c r="E862">
        <v>3.5220763138896835E-10</v>
      </c>
      <c r="F862">
        <v>5.2007814437233932E-10</v>
      </c>
      <c r="G862">
        <v>4.0644946458961822E-9</v>
      </c>
      <c r="H862">
        <v>0.99999999951851748</v>
      </c>
      <c r="I862">
        <v>0.9999999996897283</v>
      </c>
      <c r="J862">
        <v>0.99999999975390508</v>
      </c>
      <c r="K862">
        <v>0.99999999978889242</v>
      </c>
    </row>
    <row r="863" spans="2:11" x14ac:dyDescent="0.25">
      <c r="B863">
        <v>1.6706249244253608E-10</v>
      </c>
      <c r="C863">
        <v>1.9526067835476494E-10</v>
      </c>
      <c r="D863">
        <v>2.528072819443979E-10</v>
      </c>
      <c r="E863">
        <v>3.5178737865194127E-10</v>
      </c>
      <c r="F863">
        <v>5.1934354525389229E-10</v>
      </c>
      <c r="G863">
        <v>4.0551384895164594E-9</v>
      </c>
      <c r="H863">
        <v>0.99999999951915863</v>
      </c>
      <c r="I863">
        <v>0.99999999969003006</v>
      </c>
      <c r="J863">
        <v>0.99999999975411002</v>
      </c>
      <c r="K863">
        <v>0.99999999978904131</v>
      </c>
    </row>
    <row r="864" spans="2:11" x14ac:dyDescent="0.25">
      <c r="B864">
        <v>1.6695746119158321E-10</v>
      </c>
      <c r="C864">
        <v>1.9511045619209253E-10</v>
      </c>
      <c r="D864">
        <v>2.5256172948270183E-10</v>
      </c>
      <c r="E864">
        <v>3.5136859552571898E-10</v>
      </c>
      <c r="F864">
        <v>5.1861152789336508E-10</v>
      </c>
      <c r="G864">
        <v>4.0458224831223614E-9</v>
      </c>
      <c r="H864">
        <v>0.99999999951979757</v>
      </c>
      <c r="I864">
        <v>0.99999999969033082</v>
      </c>
      <c r="J864">
        <v>0.99999999975431431</v>
      </c>
      <c r="K864">
        <v>0.99999999978918974</v>
      </c>
    </row>
    <row r="865" spans="2:11" x14ac:dyDescent="0.25">
      <c r="B865">
        <v>1.6685275577526383E-10</v>
      </c>
      <c r="C865">
        <v>1.9496071573736151E-10</v>
      </c>
      <c r="D865">
        <v>2.5231696483781138E-10</v>
      </c>
      <c r="E865">
        <v>3.5095127489275671E-10</v>
      </c>
      <c r="F865">
        <v>5.178820780046183E-10</v>
      </c>
      <c r="G865">
        <v>4.0365463652383363E-9</v>
      </c>
      <c r="H865">
        <v>0.9999999995204345</v>
      </c>
      <c r="I865">
        <v>0.99999999969063069</v>
      </c>
      <c r="J865">
        <v>0.99999999975451814</v>
      </c>
      <c r="K865">
        <v>0.99999999978933762</v>
      </c>
    </row>
    <row r="866" spans="2:11" x14ac:dyDescent="0.25">
      <c r="B866">
        <v>1.6674837466764151E-10</v>
      </c>
      <c r="C866">
        <v>1.948114548346271E-10</v>
      </c>
      <c r="D866">
        <v>2.5207298417772188E-10</v>
      </c>
      <c r="E866">
        <v>3.5053540967650469E-10</v>
      </c>
      <c r="F866">
        <v>5.1715518141043666E-10</v>
      </c>
      <c r="G866">
        <v>4.0273098773284367E-9</v>
      </c>
      <c r="H866">
        <v>0.99999999952106933</v>
      </c>
      <c r="I866">
        <v>0.99999999969092956</v>
      </c>
      <c r="J866">
        <v>0.99999999975472131</v>
      </c>
      <c r="K866">
        <v>0.99999999978948517</v>
      </c>
    </row>
    <row r="867" spans="2:11" x14ac:dyDescent="0.25">
      <c r="B867">
        <v>1.6664431635160466E-10</v>
      </c>
      <c r="C867">
        <v>1.9466267134029285E-10</v>
      </c>
      <c r="D867">
        <v>2.518297836962012E-10</v>
      </c>
      <c r="E867">
        <v>3.5012099284106239E-10</v>
      </c>
      <c r="F867">
        <v>5.1643082404181362E-10</v>
      </c>
      <c r="G867">
        <v>4.0181127637704755E-9</v>
      </c>
      <c r="H867">
        <v>0.99999999952170204</v>
      </c>
      <c r="I867">
        <v>0.99999999969122744</v>
      </c>
      <c r="J867">
        <v>0.99999999975492382</v>
      </c>
      <c r="K867">
        <v>0.99999999978963217</v>
      </c>
    </row>
    <row r="868" spans="2:11" x14ac:dyDescent="0.25">
      <c r="B868">
        <v>1.665405793188072E-10</v>
      </c>
      <c r="C868">
        <v>1.9451436312301398E-10</v>
      </c>
      <c r="D868">
        <v>2.5158735961259883E-10</v>
      </c>
      <c r="E868">
        <v>3.4970801739083024E-10</v>
      </c>
      <c r="F868">
        <v>5.1570899193724998E-10</v>
      </c>
      <c r="G868">
        <v>4.0089547718333936E-9</v>
      </c>
      <c r="H868">
        <v>0.99999999952233276</v>
      </c>
      <c r="I868">
        <v>0.99999999969152431</v>
      </c>
      <c r="J868">
        <v>0.99999999975512599</v>
      </c>
      <c r="K868">
        <v>0.99999999978977872</v>
      </c>
    </row>
    <row r="869" spans="2:11" x14ac:dyDescent="0.25">
      <c r="B869">
        <v>1.6643716206960919E-10</v>
      </c>
      <c r="C869">
        <v>1.9436652806360045E-10</v>
      </c>
      <c r="D869">
        <v>2.5134570817165388E-10</v>
      </c>
      <c r="E869">
        <v>3.4929647637017556E-10</v>
      </c>
      <c r="F869">
        <v>5.1498967124202573E-10</v>
      </c>
      <c r="G869">
        <v>3.9998356516508498E-9</v>
      </c>
      <c r="H869">
        <v>0.99999999952296137</v>
      </c>
      <c r="I869">
        <v>0.9999999996918203</v>
      </c>
      <c r="J869">
        <v>0.9999999997553275</v>
      </c>
      <c r="K869">
        <v>0.99999999978992482</v>
      </c>
    </row>
    <row r="870" spans="2:11" x14ac:dyDescent="0.25">
      <c r="B870">
        <v>1.6633406311301857E-10</v>
      </c>
      <c r="C870">
        <v>1.9421916405492245E-10</v>
      </c>
      <c r="D870">
        <v>2.5110482564330465E-10</v>
      </c>
      <c r="E870">
        <v>3.4888636286309269E-10</v>
      </c>
      <c r="F870">
        <v>5.142728482075114E-10</v>
      </c>
      <c r="G870">
        <v>3.9907551561956131E-9</v>
      </c>
      <c r="H870">
        <v>0.99999999952358798</v>
      </c>
      <c r="I870">
        <v>0.99999999969211539</v>
      </c>
      <c r="J870">
        <v>0.99999999975552845</v>
      </c>
      <c r="K870">
        <v>0.99999999979007037</v>
      </c>
    </row>
    <row r="871" spans="2:11" x14ac:dyDescent="0.25">
      <c r="B871">
        <v>1.6623128096663287E-10</v>
      </c>
      <c r="C871">
        <v>1.9407226900181586E-10</v>
      </c>
      <c r="D871">
        <v>2.5086470832250154E-10</v>
      </c>
      <c r="E871">
        <v>3.4847766999287449E-10</v>
      </c>
      <c r="F871">
        <v>5.1355850919044889E-10</v>
      </c>
      <c r="G871">
        <v>3.9817130412565521E-9</v>
      </c>
      <c r="H871">
        <v>0.99999999952421248</v>
      </c>
      <c r="I871">
        <v>0.99999999969240949</v>
      </c>
      <c r="J871">
        <v>0.99999999975572884</v>
      </c>
      <c r="K871">
        <v>0.99999999979021559</v>
      </c>
    </row>
    <row r="872" spans="2:11" x14ac:dyDescent="0.25">
      <c r="B872">
        <v>1.661288141565817E-10</v>
      </c>
      <c r="C872">
        <v>1.9392584082098893E-10</v>
      </c>
      <c r="D872">
        <v>2.5062535252901907E-10</v>
      </c>
      <c r="E872">
        <v>3.4807039092178546E-10</v>
      </c>
      <c r="F872">
        <v>5.1284664065226114E-10</v>
      </c>
      <c r="G872">
        <v>3.9727090654100201E-9</v>
      </c>
      <c r="H872">
        <v>0.99999999952483498</v>
      </c>
      <c r="I872">
        <v>0.9999999996927027</v>
      </c>
      <c r="J872">
        <v>0.99999999975592879</v>
      </c>
      <c r="K872">
        <v>0.99999999979036025</v>
      </c>
    </row>
    <row r="873" spans="2:11" x14ac:dyDescent="0.25">
      <c r="B873">
        <v>1.6602666121746984E-10</v>
      </c>
      <c r="C873">
        <v>1.9377987744093046E-10</v>
      </c>
      <c r="D873">
        <v>2.5038675460727059E-10</v>
      </c>
      <c r="E873">
        <v>3.4766451885073846E-10</v>
      </c>
      <c r="F873">
        <v>5.1213722915833682E-10</v>
      </c>
      <c r="G873">
        <v>3.9637429899941561E-9</v>
      </c>
      <c r="H873">
        <v>0.99999999952545537</v>
      </c>
      <c r="I873">
        <v>0.99999999969299491</v>
      </c>
      <c r="J873">
        <v>0.99999999975612808</v>
      </c>
      <c r="K873">
        <v>0.99999999979050447</v>
      </c>
    </row>
    <row r="874" spans="2:11" x14ac:dyDescent="0.25">
      <c r="B874">
        <v>1.6592482069232042E-10</v>
      </c>
      <c r="C874">
        <v>1.9363437680181768E-10</v>
      </c>
      <c r="D874">
        <v>2.5014891092612461E-10</v>
      </c>
      <c r="E874">
        <v>3.4726004701897535E-10</v>
      </c>
      <c r="F874">
        <v>5.1143026137734018E-10</v>
      </c>
      <c r="G874">
        <v>3.954814579085434E-9</v>
      </c>
      <c r="H874">
        <v>0.99999999952607388</v>
      </c>
      <c r="I874">
        <v>0.99999999969328623</v>
      </c>
      <c r="J874">
        <v>0.99999999975632692</v>
      </c>
      <c r="K874">
        <v>0.99999999979064824</v>
      </c>
    </row>
    <row r="875" spans="2:11" x14ac:dyDescent="0.25">
      <c r="B875">
        <v>1.6582329113251891E-10</v>
      </c>
      <c r="C875">
        <v>1.9348933685542588E-10</v>
      </c>
      <c r="D875">
        <v>2.4991181787872164E-10</v>
      </c>
      <c r="E875">
        <v>3.4685696870375533E-10</v>
      </c>
      <c r="F875">
        <v>5.1072572408051258E-10</v>
      </c>
      <c r="G875">
        <v>3.9459235994689044E-9</v>
      </c>
      <c r="H875">
        <v>0.99999999952669039</v>
      </c>
      <c r="I875">
        <v>0.99999999969357656</v>
      </c>
      <c r="J875">
        <v>0.99999999975652509</v>
      </c>
      <c r="K875">
        <v>0.99999999979079157</v>
      </c>
    </row>
    <row r="876" spans="2:11" x14ac:dyDescent="0.25">
      <c r="B876">
        <v>1.6572207109775743E-10</v>
      </c>
      <c r="C876">
        <v>1.9334475556503944E-10</v>
      </c>
      <c r="D876">
        <v>2.4967547188229208E-10</v>
      </c>
      <c r="E876">
        <v>3.4645527722004053E-10</v>
      </c>
      <c r="F876">
        <v>5.1002360414096993E-10</v>
      </c>
      <c r="G876">
        <v>3.937069820612626E-9</v>
      </c>
      <c r="H876">
        <v>0.99999999952730489</v>
      </c>
      <c r="I876">
        <v>0.99999999969386599</v>
      </c>
      <c r="J876">
        <v>0.99999999975672282</v>
      </c>
      <c r="K876">
        <v>0.99999999979093446</v>
      </c>
    </row>
    <row r="877" spans="2:11" x14ac:dyDescent="0.25">
      <c r="B877">
        <v>1.6562115915597951E-10</v>
      </c>
      <c r="C877">
        <v>1.9320063090536203E-10</v>
      </c>
      <c r="D877">
        <v>2.494398693779773E-10</v>
      </c>
      <c r="E877">
        <v>3.4605496592019428E-10</v>
      </c>
      <c r="F877">
        <v>5.0932388853301433E-10</v>
      </c>
      <c r="G877">
        <v>3.928253014642748E-9</v>
      </c>
      <c r="H877">
        <v>0.9999999995279174</v>
      </c>
      <c r="I877">
        <v>0.99999999969415465</v>
      </c>
      <c r="J877">
        <v>0.99999999975692</v>
      </c>
      <c r="K877">
        <v>0.9999999997910769</v>
      </c>
    </row>
    <row r="878" spans="2:11" x14ac:dyDescent="0.25">
      <c r="B878">
        <v>1.6552055388332554E-10</v>
      </c>
      <c r="C878">
        <v>1.9305696086242947E-10</v>
      </c>
      <c r="D878">
        <v>2.4920500683065031E-10</v>
      </c>
      <c r="E878">
        <v>3.4565602819367439E-10</v>
      </c>
      <c r="F878">
        <v>5.0862656433144981E-10</v>
      </c>
      <c r="G878">
        <v>3.9194729563124589E-9</v>
      </c>
      <c r="H878">
        <v>0.99999999952852792</v>
      </c>
      <c r="I878">
        <v>0.9999999996944422</v>
      </c>
      <c r="J878">
        <v>0.99999999975711662</v>
      </c>
      <c r="K878">
        <v>0.9999999997912189</v>
      </c>
    </row>
    <row r="879" spans="2:11" x14ac:dyDescent="0.25">
      <c r="B879">
        <v>1.6542025386407826E-10</v>
      </c>
      <c r="C879">
        <v>1.9291374343352239E-10</v>
      </c>
      <c r="D879">
        <v>2.4897088072873838E-10</v>
      </c>
      <c r="E879">
        <v>3.4525845746673639E-10</v>
      </c>
      <c r="F879">
        <v>5.0793161871087159E-10</v>
      </c>
      <c r="G879">
        <v>3.9107294229774082E-9</v>
      </c>
      <c r="H879">
        <v>0.99999999952913643</v>
      </c>
      <c r="I879">
        <v>0.99999999969472897</v>
      </c>
      <c r="J879">
        <v>0.99999999975731269</v>
      </c>
      <c r="K879">
        <v>0.99999999979136045</v>
      </c>
    </row>
    <row r="880" spans="2:11" x14ac:dyDescent="0.25">
      <c r="B880">
        <v>1.6532025769060916E-10</v>
      </c>
      <c r="C880">
        <v>1.9277097662708026E-10</v>
      </c>
      <c r="D880">
        <v>2.4873748758404629E-10</v>
      </c>
      <c r="E880">
        <v>3.4486224720213709E-10</v>
      </c>
      <c r="F880">
        <v>5.0723903894499458E-10</v>
      </c>
      <c r="G880">
        <v>3.9020221945690336E-9</v>
      </c>
      <c r="H880">
        <v>0.99999999952974306</v>
      </c>
      <c r="I880">
        <v>0.99999999969501485</v>
      </c>
      <c r="J880">
        <v>0.9999999997575082</v>
      </c>
      <c r="K880">
        <v>0.99999999979150145</v>
      </c>
    </row>
    <row r="881" spans="2:11" x14ac:dyDescent="0.25">
      <c r="B881">
        <v>1.6522056396332497E-10</v>
      </c>
      <c r="C881">
        <v>1.9262865846261603E-10</v>
      </c>
      <c r="D881">
        <v>2.4850482393158272E-10</v>
      </c>
      <c r="E881">
        <v>3.4446739089884693E-10</v>
      </c>
      <c r="F881">
        <v>5.065488124059718E-10</v>
      </c>
      <c r="G881">
        <v>3.8933510535636247E-9</v>
      </c>
      <c r="H881">
        <v>0.99999999953034779</v>
      </c>
      <c r="I881">
        <v>0.99999999969529985</v>
      </c>
      <c r="J881">
        <v>0.99999999975770326</v>
      </c>
      <c r="K881">
        <v>0.99999999979164211</v>
      </c>
    </row>
    <row r="882" spans="2:11" x14ac:dyDescent="0.25">
      <c r="B882">
        <v>1.6512117129061477E-10</v>
      </c>
      <c r="C882">
        <v>1.9248678697063171E-10</v>
      </c>
      <c r="D882">
        <v>2.4827288632938599E-10</v>
      </c>
      <c r="E882">
        <v>3.440738820917566E-10</v>
      </c>
      <c r="F882">
        <v>5.0586092656368965E-10</v>
      </c>
      <c r="G882">
        <v>3.8847157849585785E-9</v>
      </c>
      <c r="H882">
        <v>0.99999999953095053</v>
      </c>
      <c r="I882">
        <v>0.99999999969558395</v>
      </c>
      <c r="J882">
        <v>0.99999999975789777</v>
      </c>
      <c r="K882">
        <v>0.99999999979178233</v>
      </c>
    </row>
    <row r="883" spans="2:11" x14ac:dyDescent="0.25">
      <c r="B883">
        <v>1.6502207828879741E-10</v>
      </c>
      <c r="C883">
        <v>1.9234536019253443E-10</v>
      </c>
      <c r="D883">
        <v>2.4804167135835144E-10</v>
      </c>
      <c r="E883">
        <v>3.4368171435139903E-10</v>
      </c>
      <c r="F883">
        <v>5.0517536898510218E-10</v>
      </c>
      <c r="G883">
        <v>3.8761161762406672E-9</v>
      </c>
      <c r="H883">
        <v>0.99999999953155139</v>
      </c>
      <c r="I883">
        <v>0.99999999969586706</v>
      </c>
      <c r="J883">
        <v>0.99999999975809173</v>
      </c>
      <c r="K883">
        <v>0.99999999979192211</v>
      </c>
    </row>
    <row r="884" spans="2:11" x14ac:dyDescent="0.25">
      <c r="B884">
        <v>1.649232835820696E-10</v>
      </c>
      <c r="C884">
        <v>1.9220437618055405E-10</v>
      </c>
      <c r="D884">
        <v>2.4781117562206128E-10</v>
      </c>
      <c r="E884">
        <v>3.4329088128366535E-10</v>
      </c>
      <c r="F884">
        <v>5.0449212733354624E-10</v>
      </c>
      <c r="G884">
        <v>3.8675520173609574E-9</v>
      </c>
      <c r="H884">
        <v>0.99999999953215024</v>
      </c>
      <c r="I884">
        <v>0.9999999996961495</v>
      </c>
      <c r="J884">
        <v>0.99999999975828524</v>
      </c>
      <c r="K884">
        <v>0.99999999979206144</v>
      </c>
    </row>
    <row r="885" spans="2:11" x14ac:dyDescent="0.25">
      <c r="B885">
        <v>1.6482478580245416E-10</v>
      </c>
      <c r="C885">
        <v>1.9206383299766109E-10</v>
      </c>
      <c r="D885">
        <v>2.4758139574661456E-10</v>
      </c>
      <c r="E885">
        <v>3.4290137652952917E-10</v>
      </c>
      <c r="F885">
        <v>5.0381118936806427E-10</v>
      </c>
      <c r="G885">
        <v>3.8590231007058017E-9</v>
      </c>
      <c r="H885">
        <v>0.99999999953274721</v>
      </c>
      <c r="I885">
        <v>0.99999999969643094</v>
      </c>
      <c r="J885">
        <v>0.9999999997584782</v>
      </c>
      <c r="K885">
        <v>0.99999999979220022</v>
      </c>
    </row>
    <row r="886" spans="2:11" x14ac:dyDescent="0.25">
      <c r="B886">
        <v>1.6472658358974882E-10</v>
      </c>
      <c r="C886">
        <v>1.9192372871748525E-10</v>
      </c>
      <c r="D886">
        <v>2.4735232838045829E-10</v>
      </c>
      <c r="E886">
        <v>3.4251319376477538E-10</v>
      </c>
      <c r="F886">
        <v>5.0313254294272258E-10</v>
      </c>
      <c r="G886">
        <v>3.8505292210669623E-9</v>
      </c>
      <c r="H886">
        <v>0.99999999953334229</v>
      </c>
      <c r="I886">
        <v>0.99999999969671149</v>
      </c>
      <c r="J886">
        <v>0.9999999997586706</v>
      </c>
      <c r="K886">
        <v>0.99999999979233878</v>
      </c>
    </row>
    <row r="887" spans="2:11" x14ac:dyDescent="0.25">
      <c r="B887">
        <v>1.6462867559147547E-10</v>
      </c>
      <c r="C887">
        <v>1.9178406142423524E-10</v>
      </c>
      <c r="D887">
        <v>2.4712397019422017E-10</v>
      </c>
      <c r="E887">
        <v>3.4212632669972635E-10</v>
      </c>
      <c r="F887">
        <v>5.0245617600594206E-10</v>
      </c>
      <c r="G887">
        <v>3.8420701756160703E-9</v>
      </c>
      <c r="H887">
        <v>0.99999999953393548</v>
      </c>
      <c r="I887">
        <v>0.99999999969699127</v>
      </c>
      <c r="J887">
        <v>0.99999999975886245</v>
      </c>
      <c r="K887">
        <v>0.99999999979247678</v>
      </c>
    </row>
    <row r="888" spans="2:11" x14ac:dyDescent="0.25">
      <c r="B888">
        <v>1.6453106046282964E-10</v>
      </c>
      <c r="C888">
        <v>1.9164482921261927E-10</v>
      </c>
      <c r="D888">
        <v>2.4689631788054395E-10</v>
      </c>
      <c r="E888">
        <v>3.4174076907897969E-10</v>
      </c>
      <c r="F888">
        <v>5.0178207659982525E-10</v>
      </c>
      <c r="G888">
        <v>3.8336457638733452E-9</v>
      </c>
      <c r="H888">
        <v>0.99999999953452678</v>
      </c>
      <c r="I888">
        <v>0.99999999969727016</v>
      </c>
      <c r="J888">
        <v>0.99999999975905385</v>
      </c>
      <c r="K888">
        <v>0.99999999979261434</v>
      </c>
    </row>
    <row r="889" spans="2:11" x14ac:dyDescent="0.25">
      <c r="B889">
        <v>1.6443373686663067E-10</v>
      </c>
      <c r="C889">
        <v>1.9150603018776593E-10</v>
      </c>
      <c r="D889">
        <v>2.4666936815392227E-10</v>
      </c>
      <c r="E889">
        <v>3.4135651468114279E-10</v>
      </c>
      <c r="F889">
        <v>5.0111023285948131E-10</v>
      </c>
      <c r="G889">
        <v>3.8252557876815767E-9</v>
      </c>
      <c r="H889">
        <v>0.99999999953511631</v>
      </c>
      <c r="I889">
        <v>0.99999999969754816</v>
      </c>
      <c r="J889">
        <v>0.99999999975924481</v>
      </c>
      <c r="K889">
        <v>0.99999999979275145</v>
      </c>
    </row>
    <row r="890" spans="2:11" x14ac:dyDescent="0.25">
      <c r="B890">
        <v>1.643367034732722E-10</v>
      </c>
      <c r="C890">
        <v>1.9136766246514629E-10</v>
      </c>
      <c r="D890">
        <v>2.4644311775053487E-10</v>
      </c>
      <c r="E890">
        <v>3.4097355731857359E-10</v>
      </c>
      <c r="F890">
        <v>5.004406330123641E-10</v>
      </c>
      <c r="G890">
        <v>3.8169000511756064E-9</v>
      </c>
      <c r="H890">
        <v>0.99999999953570384</v>
      </c>
      <c r="I890">
        <v>0.99999999969782527</v>
      </c>
      <c r="J890">
        <v>0.9999999997594351</v>
      </c>
      <c r="K890">
        <v>0.99999999979288812</v>
      </c>
    </row>
    <row r="891" spans="2:11" x14ac:dyDescent="0.25">
      <c r="B891">
        <v>1.6423995896067268E-10</v>
      </c>
      <c r="C891">
        <v>1.912297241704968E-10</v>
      </c>
      <c r="D891">
        <v>2.462175634280861E-10</v>
      </c>
      <c r="E891">
        <v>3.4059189083712529E-10</v>
      </c>
      <c r="F891">
        <v>4.9977326537760277E-10</v>
      </c>
      <c r="G891">
        <v>3.8085783607552141E-9</v>
      </c>
      <c r="H891">
        <v>0.9999999995362896</v>
      </c>
      <c r="I891">
        <v>0.99999999969810172</v>
      </c>
      <c r="J891">
        <v>0.99999999975962495</v>
      </c>
      <c r="K891">
        <v>0.99999999979302445</v>
      </c>
    </row>
    <row r="892" spans="2:11" x14ac:dyDescent="0.25">
      <c r="B892">
        <v>1.6414350201422684E-10</v>
      </c>
      <c r="C892">
        <v>1.9109221343974223E-10</v>
      </c>
      <c r="D892">
        <v>2.4599270196564219E-10</v>
      </c>
      <c r="E892">
        <v>3.4021150911589273E-10</v>
      </c>
      <c r="F892">
        <v>4.9910811836532841E-10</v>
      </c>
      <c r="G892">
        <v>3.8002905250547524E-9</v>
      </c>
      <c r="H892">
        <v>0.99999999953687346</v>
      </c>
      <c r="I892">
        <v>0.99999999969837716</v>
      </c>
      <c r="J892">
        <v>0.99999999975981435</v>
      </c>
      <c r="K892">
        <v>0.99999999979316034</v>
      </c>
    </row>
    <row r="893" spans="2:11" x14ac:dyDescent="0.25">
      <c r="B893">
        <v>1.6404733132675734E-10</v>
      </c>
      <c r="C893">
        <v>1.9095512841892046E-10</v>
      </c>
      <c r="D893">
        <v>2.4576853016347367E-10</v>
      </c>
      <c r="E893">
        <v>3.3983240606696173E-10</v>
      </c>
      <c r="F893">
        <v>4.9844518047602735E-10</v>
      </c>
      <c r="G893">
        <v>3.7920363549154912E-9</v>
      </c>
      <c r="H893">
        <v>0.99999999953745544</v>
      </c>
      <c r="I893">
        <v>0.99999999969865183</v>
      </c>
      <c r="J893">
        <v>0.99999999976000309</v>
      </c>
      <c r="K893">
        <v>0.99999999979329579</v>
      </c>
    </row>
    <row r="894" spans="2:11" x14ac:dyDescent="0.25">
      <c r="B894">
        <v>1.6395144559846674E-10</v>
      </c>
      <c r="C894">
        <v>1.9081846726410711E-10</v>
      </c>
      <c r="D894">
        <v>2.4554504484289348E-10</v>
      </c>
      <c r="E894">
        <v>3.3945457563516435E-10</v>
      </c>
      <c r="F894">
        <v>4.9778444029986708E-10</v>
      </c>
      <c r="G894">
        <v>3.7838156633577676E-9</v>
      </c>
      <c r="H894">
        <v>0.99999999953803564</v>
      </c>
      <c r="I894">
        <v>0.99999999969892572</v>
      </c>
      <c r="J894">
        <v>0.99999999976019138</v>
      </c>
      <c r="K894">
        <v>0.99999999979343079</v>
      </c>
    </row>
    <row r="895" spans="2:11" x14ac:dyDescent="0.25">
      <c r="B895">
        <v>1.6385584353688967E-10</v>
      </c>
      <c r="C895">
        <v>1.9068222814134123E-10</v>
      </c>
      <c r="D895">
        <v>2.4532224284610209E-10</v>
      </c>
      <c r="E895">
        <v>3.3907801179783173E-10</v>
      </c>
      <c r="F895">
        <v>4.9712588651604731E-10</v>
      </c>
      <c r="G895">
        <v>3.7756282655500707E-9</v>
      </c>
      <c r="H895">
        <v>0.99999999953861407</v>
      </c>
      <c r="I895">
        <v>0.99999999969919873</v>
      </c>
      <c r="J895">
        <v>0.99999999976037923</v>
      </c>
      <c r="K895">
        <v>0.99999999979356535</v>
      </c>
    </row>
    <row r="896" spans="2:11" x14ac:dyDescent="0.25">
      <c r="B896">
        <v>1.6376052385684598E-10</v>
      </c>
      <c r="C896">
        <v>1.9054640922655166E-10</v>
      </c>
      <c r="D896">
        <v>2.4510012103602901E-10</v>
      </c>
      <c r="E896">
        <v>3.3870270856455792E-10</v>
      </c>
      <c r="F896">
        <v>4.9646950789213342E-10</v>
      </c>
      <c r="G896">
        <v>3.7674739787811477E-9</v>
      </c>
      <c r="H896">
        <v>0.99999999953919061</v>
      </c>
      <c r="I896">
        <v>0.99999999969947084</v>
      </c>
      <c r="J896">
        <v>0.99999999976056664</v>
      </c>
      <c r="K896">
        <v>0.99999999979369947</v>
      </c>
    </row>
    <row r="897" spans="2:11" x14ac:dyDescent="0.25">
      <c r="B897">
        <v>1.6366548528039338E-10</v>
      </c>
      <c r="C897">
        <v>1.9041100870548444E-10</v>
      </c>
      <c r="D897">
        <v>2.448786762961783E-10</v>
      </c>
      <c r="E897">
        <v>3.3832865997695897E-10</v>
      </c>
      <c r="F897">
        <v>4.9581529328340903E-10</v>
      </c>
      <c r="G897">
        <v>3.7593526224319808E-9</v>
      </c>
      <c r="H897">
        <v>0.99999999953976537</v>
      </c>
      <c r="I897">
        <v>0.99999999969974229</v>
      </c>
      <c r="J897">
        <v>0.99999999976075338</v>
      </c>
      <c r="K897">
        <v>0.99999999979383314</v>
      </c>
    </row>
    <row r="898" spans="2:11" x14ac:dyDescent="0.25">
      <c r="B898">
        <v>1.635707265367817E-10</v>
      </c>
      <c r="C898">
        <v>1.9027602477363035E-10</v>
      </c>
      <c r="D898">
        <v>2.4465790553047412E-10</v>
      </c>
      <c r="E898">
        <v>3.3795586010844038E-10</v>
      </c>
      <c r="F898">
        <v>4.9516323163222255E-10</v>
      </c>
      <c r="G898">
        <v>3.7512640179469338E-9</v>
      </c>
      <c r="H898">
        <v>0.99999999954033836</v>
      </c>
      <c r="I898">
        <v>0.99999999970001285</v>
      </c>
      <c r="J898">
        <v>0.99999999976093967</v>
      </c>
      <c r="K898">
        <v>0.99999999979396659</v>
      </c>
    </row>
    <row r="899" spans="2:11" x14ac:dyDescent="0.25">
      <c r="B899">
        <v>1.6347624636240585E-10</v>
      </c>
      <c r="C899">
        <v>1.9014145563615338E-10</v>
      </c>
      <c r="D899">
        <v>2.4443780566310714E-10</v>
      </c>
      <c r="E899">
        <v>3.3758430306396417E-10</v>
      </c>
      <c r="F899">
        <v>4.9451331196733364E-10</v>
      </c>
      <c r="G899">
        <v>3.7432079888023619E-9</v>
      </c>
      <c r="H899">
        <v>0.99999999954090946</v>
      </c>
      <c r="I899">
        <v>0.99999999970028264</v>
      </c>
      <c r="J899">
        <v>0.99999999976112552</v>
      </c>
      <c r="K899">
        <v>0.99999999979409937</v>
      </c>
    </row>
    <row r="900" spans="2:11" x14ac:dyDescent="0.25">
      <c r="B900">
        <v>1.6338204350076085E-10</v>
      </c>
      <c r="C900">
        <v>1.9000729950782016E-10</v>
      </c>
      <c r="D900">
        <v>2.4421837363838291E-10</v>
      </c>
      <c r="E900">
        <v>3.3721398297982072E-10</v>
      </c>
      <c r="F900">
        <v>4.9386552340327123E-10</v>
      </c>
      <c r="G900">
        <v>3.7351843604825059E-9</v>
      </c>
      <c r="H900">
        <v>0.99999999954147878</v>
      </c>
      <c r="I900">
        <v>0.99999999970055153</v>
      </c>
      <c r="J900">
        <v>0.99999999976131082</v>
      </c>
      <c r="K900">
        <v>0.99999999979423193</v>
      </c>
    </row>
    <row r="901" spans="2:11" x14ac:dyDescent="0.25">
      <c r="B901">
        <v>1.6328811670239611E-10</v>
      </c>
      <c r="C901">
        <v>1.8987355461292983E-10</v>
      </c>
      <c r="D901">
        <v>2.4399960642057138E-10</v>
      </c>
      <c r="E901">
        <v>3.3684489402340388E-10</v>
      </c>
      <c r="F901">
        <v>4.9321985513967808E-10</v>
      </c>
      <c r="G901">
        <v>3.7271929604472981E-9</v>
      </c>
      <c r="H901">
        <v>0.99999999954204633</v>
      </c>
      <c r="I901">
        <v>0.99999999970081976</v>
      </c>
      <c r="J901">
        <v>0.99999999976149567</v>
      </c>
      <c r="K901">
        <v>0.99999999979436405</v>
      </c>
    </row>
    <row r="902" spans="2:11" x14ac:dyDescent="0.25">
      <c r="B902">
        <v>1.6319446472487036E-10</v>
      </c>
      <c r="C902">
        <v>1.8974021918524455E-10</v>
      </c>
      <c r="D902">
        <v>2.4378150099375501E-10</v>
      </c>
      <c r="E902">
        <v>3.3647703039298546E-10</v>
      </c>
      <c r="F902">
        <v>4.9257629646067151E-10</v>
      </c>
      <c r="G902">
        <v>3.7192336181038185E-9</v>
      </c>
      <c r="H902">
        <v>0.99999999954261221</v>
      </c>
      <c r="I902">
        <v>0.99999999970108711</v>
      </c>
      <c r="J902">
        <v>0.99999999976167997</v>
      </c>
      <c r="K902">
        <v>0.99999999979449561</v>
      </c>
    </row>
    <row r="903" spans="2:11" x14ac:dyDescent="0.25">
      <c r="B903">
        <v>1.6310108633270696E-10</v>
      </c>
      <c r="C903">
        <v>1.8960729146792077E-10</v>
      </c>
      <c r="D903">
        <v>2.4356405436168303E-10</v>
      </c>
      <c r="E903">
        <v>3.3611038631749843E-10</v>
      </c>
      <c r="F903">
        <v>4.9193483673420319E-10</v>
      </c>
      <c r="G903">
        <v>3.7113061647806307E-9</v>
      </c>
      <c r="H903">
        <v>0.99999999954317631</v>
      </c>
      <c r="I903">
        <v>0.99999999970135378</v>
      </c>
      <c r="J903">
        <v>0.99999999976186382</v>
      </c>
      <c r="K903">
        <v>0.99999999979462695</v>
      </c>
    </row>
    <row r="904" spans="2:11" x14ac:dyDescent="0.25">
      <c r="B904">
        <v>1.6300798029734981E-10</v>
      </c>
      <c r="C904">
        <v>1.8947476971344111E-10</v>
      </c>
      <c r="D904">
        <v>2.4334726354762104E-10</v>
      </c>
      <c r="E904">
        <v>3.3574495605631607E-10</v>
      </c>
      <c r="F904">
        <v>4.9129546541141959E-10</v>
      </c>
      <c r="G904">
        <v>3.7034104336954122E-9</v>
      </c>
      <c r="H904">
        <v>0.99999999954373853</v>
      </c>
      <c r="I904">
        <v>0.99999999970161957</v>
      </c>
      <c r="J904">
        <v>0.99999999976204723</v>
      </c>
      <c r="K904">
        <v>0.99999999979475773</v>
      </c>
    </row>
    <row r="905" spans="2:11" x14ac:dyDescent="0.25">
      <c r="B905">
        <v>1.6291514539711899E-10</v>
      </c>
      <c r="C905">
        <v>1.89342652183547E-10</v>
      </c>
      <c r="D905">
        <v>2.4313112559420598E-10</v>
      </c>
      <c r="E905">
        <v>3.353807338990408E-10</v>
      </c>
      <c r="F905">
        <v>4.9065817202601839E-10</v>
      </c>
      <c r="G905">
        <v>3.6955462599295222E-9</v>
      </c>
      <c r="H905">
        <v>0.99999999954429919</v>
      </c>
      <c r="I905">
        <v>0.99999999970188458</v>
      </c>
      <c r="J905">
        <v>0.99999999976223009</v>
      </c>
      <c r="K905">
        <v>0.99999999979488818</v>
      </c>
    </row>
    <row r="906" spans="2:11" x14ac:dyDescent="0.25">
      <c r="B906">
        <v>1.6282258041716755E-10</v>
      </c>
      <c r="C906">
        <v>1.8921093714917205E-10</v>
      </c>
      <c r="D906">
        <v>2.4291563756330044E-10</v>
      </c>
      <c r="E906">
        <v>3.350177141652876E-10</v>
      </c>
      <c r="F906">
        <v>4.9002294619361616E-10</v>
      </c>
      <c r="G906">
        <v>3.6877134803978971E-9</v>
      </c>
      <c r="H906">
        <v>0.99999999954485796</v>
      </c>
      <c r="I906">
        <v>0.99999999970214881</v>
      </c>
      <c r="J906">
        <v>0.99999999976241249</v>
      </c>
      <c r="K906">
        <v>0.99999999979501819</v>
      </c>
    </row>
    <row r="907" spans="2:11" x14ac:dyDescent="0.25">
      <c r="B907">
        <v>1.6273028414943788E-10</v>
      </c>
      <c r="C907">
        <v>1.8907962289037541E-10</v>
      </c>
      <c r="D907">
        <v>2.427007965358469E-10</v>
      </c>
      <c r="E907">
        <v>3.3465589120447827E-10</v>
      </c>
      <c r="F907">
        <v>4.893897776111161E-10</v>
      </c>
      <c r="G907">
        <v>3.6799119338223012E-9</v>
      </c>
      <c r="H907">
        <v>0.99999999954541496</v>
      </c>
      <c r="I907">
        <v>0.99999999970241227</v>
      </c>
      <c r="J907">
        <v>0.99999999976259435</v>
      </c>
      <c r="K907">
        <v>0.99999999979514775</v>
      </c>
    </row>
    <row r="908" spans="2:11" x14ac:dyDescent="0.25">
      <c r="B908">
        <v>1.626382553926188E-10</v>
      </c>
      <c r="C908">
        <v>1.8894870769627694E-10</v>
      </c>
      <c r="D908">
        <v>2.4248659961172541E-10</v>
      </c>
      <c r="E908">
        <v>3.3429525939563398E-10</v>
      </c>
      <c r="F908">
        <v>4.8875865605608256E-10</v>
      </c>
      <c r="G908">
        <v>3.6721414607009024E-9</v>
      </c>
      <c r="H908">
        <v>0.9999999995459703</v>
      </c>
      <c r="I908">
        <v>0.99999999970267495</v>
      </c>
      <c r="J908">
        <v>0.99999999976277576</v>
      </c>
      <c r="K908">
        <v>0.99999999979527698</v>
      </c>
    </row>
    <row r="909" spans="2:11" x14ac:dyDescent="0.25">
      <c r="B909">
        <v>1.6254649295210289E-10</v>
      </c>
      <c r="C909">
        <v>1.8881818986499174E-10</v>
      </c>
      <c r="D909">
        <v>2.4227304390961176E-10</v>
      </c>
      <c r="E909">
        <v>3.3393581314716874E-10</v>
      </c>
      <c r="F909">
        <v>4.8812957138609393E-10</v>
      </c>
      <c r="G909">
        <v>3.6644019032829166E-9</v>
      </c>
      <c r="H909">
        <v>0.99999999954652397</v>
      </c>
      <c r="I909">
        <v>0.99999999970293696</v>
      </c>
      <c r="J909">
        <v>0.99999999976295673</v>
      </c>
      <c r="K909">
        <v>0.99999999979540588</v>
      </c>
    </row>
    <row r="910" spans="2:11" x14ac:dyDescent="0.25">
      <c r="B910">
        <v>1.6245499563994452E-10</v>
      </c>
      <c r="C910">
        <v>1.8868806770356653E-10</v>
      </c>
      <c r="D910">
        <v>2.4206012656683443E-10</v>
      </c>
      <c r="E910">
        <v>3.3357754689669053E-10</v>
      </c>
      <c r="F910">
        <v>4.875025135381433E-10</v>
      </c>
      <c r="G910">
        <v>3.6566931055380005E-9</v>
      </c>
      <c r="H910">
        <v>0.99999999954707586</v>
      </c>
      <c r="I910">
        <v>0.99999999970319808</v>
      </c>
      <c r="J910">
        <v>0.99999999976313725</v>
      </c>
      <c r="K910">
        <v>0.99999999979553422</v>
      </c>
    </row>
    <row r="911" spans="2:11" x14ac:dyDescent="0.25">
      <c r="B911">
        <v>1.6236376227481735E-10</v>
      </c>
      <c r="C911">
        <v>1.8855833952791543E-10</v>
      </c>
      <c r="D911">
        <v>2.4184784473923582E-10</v>
      </c>
      <c r="E911">
        <v>3.3322045511079947E-10</v>
      </c>
      <c r="F911">
        <v>4.8687747252798315E-10</v>
      </c>
      <c r="G911">
        <v>3.6490149131312427E-9</v>
      </c>
      <c r="H911">
        <v>0.99999999954762608</v>
      </c>
      <c r="I911">
        <v>0.99999999970345854</v>
      </c>
      <c r="J911">
        <v>0.9999999997633171</v>
      </c>
      <c r="K911">
        <v>0.99999999979566223</v>
      </c>
    </row>
    <row r="912" spans="2:11" x14ac:dyDescent="0.25">
      <c r="B912">
        <v>1.6227279168197302E-10</v>
      </c>
      <c r="C912">
        <v>1.8842900366275728E-10</v>
      </c>
      <c r="D912">
        <v>2.41636195601031E-10</v>
      </c>
      <c r="E912">
        <v>3.3286453228489287E-10</v>
      </c>
      <c r="F912">
        <v>4.8625443844953026E-10</v>
      </c>
      <c r="G912">
        <v>3.6413671733931129E-9</v>
      </c>
      <c r="H912">
        <v>0.99999999954817465</v>
      </c>
      <c r="I912">
        <v>0.99999999970371822</v>
      </c>
      <c r="J912">
        <v>0.99999999976349663</v>
      </c>
      <c r="K912">
        <v>0.9999999997957898</v>
      </c>
    </row>
    <row r="913" spans="2:11" x14ac:dyDescent="0.25">
      <c r="B913">
        <v>1.6218208269319979E-10</v>
      </c>
      <c r="C913">
        <v>1.8830005844155297E-10</v>
      </c>
      <c r="D913">
        <v>2.4142517634467181E-10</v>
      </c>
      <c r="E913">
        <v>3.3250977294296963E-10</v>
      </c>
      <c r="F913">
        <v>4.856334014742305E-10</v>
      </c>
      <c r="G913">
        <v>3.6337497352923508E-9</v>
      </c>
      <c r="H913">
        <v>0.99999999954872143</v>
      </c>
      <c r="I913">
        <v>0.99999999970397713</v>
      </c>
      <c r="J913">
        <v>0.99999999976367571</v>
      </c>
      <c r="K913">
        <v>0.99999999979591703</v>
      </c>
    </row>
    <row r="914" spans="2:11" x14ac:dyDescent="0.25">
      <c r="B914">
        <v>1.6209163414678119E-10</v>
      </c>
      <c r="C914">
        <v>1.8817150220644413E-10</v>
      </c>
      <c r="D914">
        <v>2.4121478418070733E-10</v>
      </c>
      <c r="E914">
        <v>3.3215617163743956E-10</v>
      </c>
      <c r="F914">
        <v>4.8501435185044884E-10</v>
      </c>
      <c r="G914">
        <v>3.6261624494100413E-9</v>
      </c>
      <c r="H914">
        <v>0.99999999954926655</v>
      </c>
      <c r="I914">
        <v>0.99999999970423536</v>
      </c>
      <c r="J914">
        <v>0.99999999976385423</v>
      </c>
      <c r="K914">
        <v>0.99999999979604381</v>
      </c>
    </row>
    <row r="915" spans="2:11" x14ac:dyDescent="0.25">
      <c r="B915">
        <v>1.6200144488745586E-10</v>
      </c>
      <c r="C915">
        <v>1.8804333330819127E-10</v>
      </c>
      <c r="D915">
        <v>2.4100501633764907E-10</v>
      </c>
      <c r="E915">
        <v>3.3180372294893002E-10</v>
      </c>
      <c r="F915">
        <v>4.843972799028471E-10</v>
      </c>
      <c r="G915">
        <v>3.6186051679106129E-9</v>
      </c>
      <c r="H915">
        <v>0.99999999954981</v>
      </c>
      <c r="I915">
        <v>0.99999999970449283</v>
      </c>
      <c r="J915">
        <v>0.99999999976403231</v>
      </c>
      <c r="K915">
        <v>0.99999999979617027</v>
      </c>
    </row>
    <row r="916" spans="2:11" x14ac:dyDescent="0.25">
      <c r="B916">
        <v>1.6191151376637658E-10</v>
      </c>
      <c r="C916">
        <v>1.8791555010611348E-10</v>
      </c>
      <c r="D916">
        <v>2.4079587006183464E-10</v>
      </c>
      <c r="E916">
        <v>3.3145242148610432E-10</v>
      </c>
      <c r="F916">
        <v>4.8378217603177622E-10</v>
      </c>
      <c r="G916">
        <v>3.6110777445148942E-9</v>
      </c>
      <c r="H916">
        <v>0.99999999955035179</v>
      </c>
      <c r="I916">
        <v>0.99999999970474951</v>
      </c>
      <c r="J916">
        <v>0.99999999976420995</v>
      </c>
      <c r="K916">
        <v>0.99999999979629628</v>
      </c>
    </row>
    <row r="917" spans="2:11" x14ac:dyDescent="0.25">
      <c r="B917">
        <v>1.6182183964107063E-10</v>
      </c>
      <c r="C917">
        <v>1.8778815096802847E-10</v>
      </c>
      <c r="D917">
        <v>2.405873426172942E-10</v>
      </c>
      <c r="E917">
        <v>3.3110226188547152E-10</v>
      </c>
      <c r="F917">
        <v>4.8316903071266937E-10</v>
      </c>
      <c r="G917">
        <v>3.6035800344752882E-9</v>
      </c>
      <c r="H917">
        <v>0.99999999955089192</v>
      </c>
      <c r="I917">
        <v>0.99999999970500553</v>
      </c>
      <c r="J917">
        <v>0.99999999976438703</v>
      </c>
      <c r="K917">
        <v>0.99999999979642196</v>
      </c>
    </row>
    <row r="918" spans="2:11" x14ac:dyDescent="0.25">
      <c r="B918">
        <v>1.617324213753996E-10</v>
      </c>
      <c r="C918">
        <v>1.8766113427019275E-10</v>
      </c>
      <c r="D918">
        <v>2.4037943128561605E-10</v>
      </c>
      <c r="E918">
        <v>3.3075323881120521E-10</v>
      </c>
      <c r="F918">
        <v>4.8255783449542366E-10</v>
      </c>
      <c r="G918">
        <v>3.5961118945458077E-9</v>
      </c>
      <c r="H918">
        <v>0.99999999955143037</v>
      </c>
      <c r="I918">
        <v>0.99999999970526077</v>
      </c>
      <c r="J918">
        <v>0.99999999976456366</v>
      </c>
      <c r="K918">
        <v>0.99999999979654719</v>
      </c>
    </row>
    <row r="919" spans="2:11" x14ac:dyDescent="0.25">
      <c r="B919">
        <v>1.6164325783952027E-10</v>
      </c>
      <c r="C919">
        <v>1.8753449839724304E-10</v>
      </c>
      <c r="D919">
        <v>2.4017213336581516E-10</v>
      </c>
      <c r="E919">
        <v>3.3040534695496372E-10</v>
      </c>
      <c r="F919">
        <v>4.8194857800380283E-10</v>
      </c>
      <c r="G919">
        <v>3.588673182957635E-9</v>
      </c>
      <c r="H919">
        <v>0.99999999955196728</v>
      </c>
      <c r="I919">
        <v>0.99999999970551534</v>
      </c>
      <c r="J919">
        <v>0.99999999976473997</v>
      </c>
      <c r="K919">
        <v>0.99999999979667198</v>
      </c>
    </row>
    <row r="920" spans="2:11" x14ac:dyDescent="0.25">
      <c r="B920">
        <v>1.6155434790984515E-10</v>
      </c>
      <c r="C920">
        <v>1.8740824174213741E-10</v>
      </c>
      <c r="D920">
        <v>2.399654461742011E-10</v>
      </c>
      <c r="E920">
        <v>3.3005858103571132E-10</v>
      </c>
      <c r="F920">
        <v>4.813412519348348E-10</v>
      </c>
      <c r="G920">
        <v>3.5812637593928299E-9</v>
      </c>
      <c r="H920">
        <v>0.99999999955250241</v>
      </c>
      <c r="I920">
        <v>0.99999999970576914</v>
      </c>
      <c r="J920">
        <v>0.9999999997649156</v>
      </c>
      <c r="K920">
        <v>0.99999999979679655</v>
      </c>
    </row>
    <row r="921" spans="2:11" x14ac:dyDescent="0.25">
      <c r="B921">
        <v>1.6146569046900362E-10</v>
      </c>
      <c r="C921">
        <v>1.8728236270609823E-10</v>
      </c>
      <c r="D921">
        <v>2.3975936704424781E-10</v>
      </c>
      <c r="E921">
        <v>3.2971293579954067E-10</v>
      </c>
      <c r="F921">
        <v>4.807358470582049E-10</v>
      </c>
      <c r="G921">
        <v>3.5738834849553618E-9</v>
      </c>
      <c r="H921">
        <v>0.99999999955303598</v>
      </c>
      <c r="I921">
        <v>0.99999999970602227</v>
      </c>
      <c r="J921">
        <v>0.99999999976509102</v>
      </c>
      <c r="K921">
        <v>0.99999999979692067</v>
      </c>
    </row>
    <row r="922" spans="2:11" x14ac:dyDescent="0.25">
      <c r="B922">
        <v>1.6137728440580336E-10</v>
      </c>
      <c r="C922">
        <v>1.8715685969855411E-10</v>
      </c>
      <c r="D922">
        <v>2.3955389332646385E-10</v>
      </c>
      <c r="E922">
        <v>3.2936840601949845E-10</v>
      </c>
      <c r="F922">
        <v>4.8013235421566313E-10</v>
      </c>
      <c r="G922">
        <v>3.5665322221497626E-9</v>
      </c>
      <c r="H922">
        <v>0.99999999955356778</v>
      </c>
      <c r="I922">
        <v>0.99999999970627462</v>
      </c>
      <c r="J922">
        <v>0.99999999976526577</v>
      </c>
      <c r="K922">
        <v>0.99999999979704435</v>
      </c>
    </row>
    <row r="923" spans="2:11" x14ac:dyDescent="0.25">
      <c r="B923">
        <v>1.6128912861519217E-10</v>
      </c>
      <c r="C923">
        <v>1.8703173113708363E-10</v>
      </c>
      <c r="D923">
        <v>2.3934902238826392E-10</v>
      </c>
      <c r="E923">
        <v>3.2902498649541598E-10</v>
      </c>
      <c r="F923">
        <v>4.7953076432042376E-10</v>
      </c>
      <c r="G923">
        <v>3.5592098348510268E-9</v>
      </c>
      <c r="H923">
        <v>0.99999999955409802</v>
      </c>
      <c r="I923">
        <v>0.99999999970652631</v>
      </c>
      <c r="J923">
        <v>0.99999999976544007</v>
      </c>
      <c r="K923">
        <v>0.99999999979716758</v>
      </c>
    </row>
    <row r="924" spans="2:11" x14ac:dyDescent="0.25">
      <c r="B924">
        <v>1.6120122199821956E-10</v>
      </c>
      <c r="C924">
        <v>1.8690697544735902E-10</v>
      </c>
      <c r="D924">
        <v>2.3914475161384098E-10</v>
      </c>
      <c r="E924">
        <v>3.286826720537355E-10</v>
      </c>
      <c r="F924">
        <v>4.7893106835657827E-10</v>
      </c>
      <c r="G924">
        <v>3.5519161882805083E-9</v>
      </c>
      <c r="H924">
        <v>0.99999999955462671</v>
      </c>
      <c r="I924">
        <v>0.99999999970677733</v>
      </c>
      <c r="J924">
        <v>0.99999999976561404</v>
      </c>
      <c r="K924">
        <v>0.9999999997972906</v>
      </c>
    </row>
    <row r="925" spans="2:11" x14ac:dyDescent="0.25">
      <c r="B925">
        <v>1.6111356346199934E-10</v>
      </c>
      <c r="C925">
        <v>1.8678259106309065E-10</v>
      </c>
      <c r="D925">
        <v>2.3894107840403954E-10</v>
      </c>
      <c r="E925">
        <v>3.2834145754734477E-10</v>
      </c>
      <c r="F925">
        <v>4.7833325737849598E-10</v>
      </c>
      <c r="G925">
        <v>3.544651148981828E-9</v>
      </c>
      <c r="H925">
        <v>0.99999999955515384</v>
      </c>
      <c r="I925">
        <v>0.99999999970702758</v>
      </c>
      <c r="J925">
        <v>0.99999999976578746</v>
      </c>
      <c r="K925">
        <v>0.99999999979741316</v>
      </c>
    </row>
    <row r="926" spans="2:11" x14ac:dyDescent="0.25">
      <c r="B926">
        <v>1.6102615191967206E-10</v>
      </c>
      <c r="C926">
        <v>1.8665857642597168E-10</v>
      </c>
      <c r="D926">
        <v>2.3873800017622988E-10</v>
      </c>
      <c r="E926">
        <v>3.2800133785541011E-10</v>
      </c>
      <c r="F926">
        <v>4.7773732251024811E-10</v>
      </c>
      <c r="G926">
        <v>3.5374145847933382E-9</v>
      </c>
      <c r="H926">
        <v>0.9999999995556792</v>
      </c>
      <c r="I926">
        <v>0.99999999970727715</v>
      </c>
      <c r="J926">
        <v>0.99999999976596043</v>
      </c>
      <c r="K926">
        <v>0.99999999979753529</v>
      </c>
    </row>
    <row r="927" spans="2:11" x14ac:dyDescent="0.25">
      <c r="B927">
        <v>1.6093898629036773E-10</v>
      </c>
      <c r="C927">
        <v>1.8653492998562344E-10</v>
      </c>
      <c r="D927">
        <v>2.3853551436418303E-10</v>
      </c>
      <c r="E927">
        <v>3.2766230788321037E-10</v>
      </c>
      <c r="F927">
        <v>4.7714325494501254E-10</v>
      </c>
      <c r="G927">
        <v>3.5302063648245378E-9</v>
      </c>
      <c r="H927">
        <v>0.999999999556203</v>
      </c>
      <c r="I927">
        <v>0.99999999970752607</v>
      </c>
      <c r="J927">
        <v>0.99999999976613296</v>
      </c>
      <c r="K927">
        <v>0.99999999979765708</v>
      </c>
    </row>
    <row r="928" spans="2:11" x14ac:dyDescent="0.25">
      <c r="B928">
        <v>1.608520654991689E-10</v>
      </c>
      <c r="C928">
        <v>1.8641165019954147E-10</v>
      </c>
      <c r="D928">
        <v>2.3833361841794665E-10</v>
      </c>
      <c r="E928">
        <v>3.2732436256197848E-10</v>
      </c>
      <c r="F928">
        <v>4.7655104594448886E-10</v>
      </c>
      <c r="G928">
        <v>3.5230263594312276E-9</v>
      </c>
      <c r="H928">
        <v>0.99999999955672525</v>
      </c>
      <c r="I928">
        <v>0.9999999997077742</v>
      </c>
      <c r="J928">
        <v>0.99999999976630505</v>
      </c>
      <c r="K928">
        <v>0.99999999979777843</v>
      </c>
    </row>
    <row r="929" spans="2:11" x14ac:dyDescent="0.25">
      <c r="B929">
        <v>1.6076538847707407E-10</v>
      </c>
      <c r="C929">
        <v>1.8628873553304194E-10</v>
      </c>
      <c r="D929">
        <v>2.3813230980372197E-10</v>
      </c>
      <c r="E929">
        <v>3.2698749684873712E-10</v>
      </c>
      <c r="F929">
        <v>4.7596068683832674E-10</v>
      </c>
      <c r="G929">
        <v>3.5158744401910275E-9</v>
      </c>
      <c r="H929">
        <v>0.99999999955724594</v>
      </c>
      <c r="I929">
        <v>0.99999999970802178</v>
      </c>
      <c r="J929">
        <v>0.99999999976647669</v>
      </c>
      <c r="K929">
        <v>0.99999999979789955</v>
      </c>
    </row>
    <row r="930" spans="2:11" x14ac:dyDescent="0.25">
      <c r="B930">
        <v>1.6067895416096147E-10</v>
      </c>
      <c r="C930">
        <v>1.8616618445920852E-10</v>
      </c>
      <c r="D930">
        <v>2.3793158600374134E-10</v>
      </c>
      <c r="E930">
        <v>3.2665170572614334E-10</v>
      </c>
      <c r="F930">
        <v>4.7537216902354579E-10</v>
      </c>
      <c r="G930">
        <v>3.5087504798784135E-9</v>
      </c>
      <c r="H930">
        <v>0.99999999955776497</v>
      </c>
      <c r="I930">
        <v>0.99999999970826869</v>
      </c>
      <c r="J930">
        <v>0.99999999976664777</v>
      </c>
      <c r="K930">
        <v>0.99999999979802023</v>
      </c>
    </row>
    <row r="931" spans="2:11" x14ac:dyDescent="0.25">
      <c r="B931">
        <v>1.605927614935523E-10</v>
      </c>
      <c r="C931">
        <v>1.8604399545883956E-10</v>
      </c>
      <c r="D931">
        <v>2.3773144451614741E-10</v>
      </c>
      <c r="E931">
        <v>3.2631698420233048E-10</v>
      </c>
      <c r="F931">
        <v>4.7478548396395517E-10</v>
      </c>
      <c r="G931">
        <v>3.5016543524407345E-9</v>
      </c>
      <c r="H931">
        <v>0.99999999955828245</v>
      </c>
      <c r="I931">
        <v>0.99999999970851472</v>
      </c>
      <c r="J931">
        <v>0.99999999976681853</v>
      </c>
      <c r="K931">
        <v>0.99999999979814058</v>
      </c>
    </row>
    <row r="932" spans="2:11" x14ac:dyDescent="0.25">
      <c r="B932">
        <v>1.6050680942337584E-10</v>
      </c>
      <c r="C932">
        <v>1.8592216702039626E-10</v>
      </c>
      <c r="D932">
        <v>2.3753188285487182E-10</v>
      </c>
      <c r="E932">
        <v>3.2598332731075362E-10</v>
      </c>
      <c r="F932">
        <v>4.7420062318958419E-10</v>
      </c>
      <c r="G932">
        <v>3.4945859329760671E-9</v>
      </c>
      <c r="H932">
        <v>0.99999999955879837</v>
      </c>
      <c r="I932">
        <v>0.9999999997087603</v>
      </c>
      <c r="J932">
        <v>0.99999999976698883</v>
      </c>
      <c r="K932">
        <v>0.99999999979826049</v>
      </c>
    </row>
    <row r="933" spans="2:11" x14ac:dyDescent="0.25">
      <c r="B933">
        <v>1.6042109690473318E-10</v>
      </c>
      <c r="C933">
        <v>1.85800697639951E-10</v>
      </c>
      <c r="D933">
        <v>2.3733289854951656E-10</v>
      </c>
      <c r="E933">
        <v>3.2565073011003632E-10</v>
      </c>
      <c r="F933">
        <v>4.7361757829611737E-10</v>
      </c>
      <c r="G933">
        <v>3.4875450977073528E-9</v>
      </c>
      <c r="H933">
        <v>0.99999999955931274</v>
      </c>
      <c r="I933">
        <v>0.99999999970900511</v>
      </c>
      <c r="J933">
        <v>0.9999999997671587</v>
      </c>
      <c r="K933">
        <v>0.99999999979837995</v>
      </c>
    </row>
    <row r="934" spans="2:11" x14ac:dyDescent="0.25">
      <c r="B934">
        <v>1.6033562289766189E-10</v>
      </c>
      <c r="C934">
        <v>1.8567958582113618E-10</v>
      </c>
      <c r="D934">
        <v>2.3713448914523403E-10</v>
      </c>
      <c r="E934">
        <v>3.2531918768381961E-10</v>
      </c>
      <c r="F934">
        <v>4.7303634094431764E-10</v>
      </c>
      <c r="G934">
        <v>3.4805317239601234E-9</v>
      </c>
      <c r="H934">
        <v>0.99999999955982555</v>
      </c>
      <c r="I934">
        <v>0.99999999970924924</v>
      </c>
      <c r="J934">
        <v>0.99999999976732801</v>
      </c>
      <c r="K934">
        <v>0.99999999979849918</v>
      </c>
    </row>
    <row r="935" spans="2:11" x14ac:dyDescent="0.25">
      <c r="B935">
        <v>1.6025038636790149E-10</v>
      </c>
      <c r="C935">
        <v>1.8555883007509359E-10</v>
      </c>
      <c r="D935">
        <v>2.3693665220261041E-10</v>
      </c>
      <c r="E935">
        <v>3.2498869514061311E-10</v>
      </c>
      <c r="F935">
        <v>4.7245690285946844E-10</v>
      </c>
      <c r="G935">
        <v>3.4735456901397396E-9</v>
      </c>
      <c r="H935">
        <v>0.99999999956033681</v>
      </c>
      <c r="I935">
        <v>0.99999999970949272</v>
      </c>
      <c r="J935">
        <v>0.99999999976749698</v>
      </c>
      <c r="K935">
        <v>0.99999999979861798</v>
      </c>
    </row>
    <row r="936" spans="2:11" x14ac:dyDescent="0.25">
      <c r="B936">
        <v>1.601653862868579E-10</v>
      </c>
      <c r="C936">
        <v>1.8543842892042398E-10</v>
      </c>
      <c r="D936">
        <v>2.3673938529754778E-10</v>
      </c>
      <c r="E936">
        <v>3.2465924761364526E-10</v>
      </c>
      <c r="F936">
        <v>4.7187925583081216E-10</v>
      </c>
      <c r="G936">
        <v>3.4665868757085074E-9</v>
      </c>
      <c r="H936">
        <v>0.9999999995608464</v>
      </c>
      <c r="I936">
        <v>0.99999999970973552</v>
      </c>
      <c r="J936">
        <v>0.9999999997676654</v>
      </c>
      <c r="K936">
        <v>0.99999999979873644</v>
      </c>
    </row>
    <row r="937" spans="2:11" x14ac:dyDescent="0.25">
      <c r="B937">
        <v>1.6008062163156945E-10</v>
      </c>
      <c r="C937">
        <v>1.8531838088313779E-10</v>
      </c>
      <c r="D937">
        <v>2.3654268602114838E-10</v>
      </c>
      <c r="E937">
        <v>3.2433084026071986E-10</v>
      </c>
      <c r="F937">
        <v>4.7130339171098672E-10</v>
      </c>
      <c r="G937">
        <v>3.4596551611619319E-9</v>
      </c>
      <c r="H937">
        <v>0.99999999956135466</v>
      </c>
      <c r="I937">
        <v>0.99999999970997766</v>
      </c>
      <c r="J937">
        <v>0.99999999976783349</v>
      </c>
      <c r="K937">
        <v>0.99999999979885457</v>
      </c>
    </row>
    <row r="938" spans="2:11" x14ac:dyDescent="0.25">
      <c r="B938">
        <v>1.5999609138467235E-10</v>
      </c>
      <c r="C938">
        <v>1.8519868449660538E-10</v>
      </c>
      <c r="D938">
        <v>2.3634655197959913E-10</v>
      </c>
      <c r="E938">
        <v>3.2400346826406979E-10</v>
      </c>
      <c r="F938">
        <v>4.7072930241547127E-10</v>
      </c>
      <c r="G938">
        <v>3.4527504280083535E-9</v>
      </c>
      <c r="H938">
        <v>0.99999999956186125</v>
      </c>
      <c r="I938">
        <v>0.99999999971021913</v>
      </c>
      <c r="J938">
        <v>0.99999999976800114</v>
      </c>
      <c r="K938">
        <v>0.99999999979897236</v>
      </c>
    </row>
    <row r="939" spans="2:11" x14ac:dyDescent="0.25">
      <c r="B939">
        <v>1.5991179453436652E-10</v>
      </c>
      <c r="C939">
        <v>1.8507933830150867E-10</v>
      </c>
      <c r="D939">
        <v>2.3615098079405625E-10</v>
      </c>
      <c r="E939">
        <v>3.2367712683021349E-10</v>
      </c>
      <c r="F939">
        <v>4.7015697992203786E-10</v>
      </c>
      <c r="G939">
        <v>3.4458725587455914E-9</v>
      </c>
      <c r="H939">
        <v>0.99999999956236629</v>
      </c>
      <c r="I939">
        <v>0.99999999971046005</v>
      </c>
      <c r="J939">
        <v>0.99999999976816834</v>
      </c>
      <c r="K939">
        <v>0.9999999997990896</v>
      </c>
    </row>
    <row r="940" spans="2:11" x14ac:dyDescent="0.25">
      <c r="B940">
        <v>1.5982773007438199E-10</v>
      </c>
      <c r="C940">
        <v>1.8496034084579253E-10</v>
      </c>
      <c r="D940">
        <v>2.3595597010053415E-10</v>
      </c>
      <c r="E940">
        <v>3.2335181118981646E-10</v>
      </c>
      <c r="F940">
        <v>4.695864162701901E-10</v>
      </c>
      <c r="G940">
        <v>3.4390214368393224E-9</v>
      </c>
      <c r="H940">
        <v>0.99999999956286989</v>
      </c>
      <c r="I940">
        <v>0.9999999997107003</v>
      </c>
      <c r="J940">
        <v>0.99999999976833509</v>
      </c>
      <c r="K940">
        <v>0.99999999979920662</v>
      </c>
    </row>
    <row r="941" spans="2:11" x14ac:dyDescent="0.25">
      <c r="B941">
        <v>1.5974389700394506E-10</v>
      </c>
      <c r="C941">
        <v>1.8484169068461692E-10</v>
      </c>
      <c r="D941">
        <v>2.3576151754978961E-10</v>
      </c>
      <c r="E941">
        <v>3.2302751659754825E-10</v>
      </c>
      <c r="F941">
        <v>4.6901760356062527E-10</v>
      </c>
      <c r="G941">
        <v>3.4321969467023139E-9</v>
      </c>
      <c r="H941">
        <v>0.99999999956337193</v>
      </c>
      <c r="I941">
        <v>0.99999999971093989</v>
      </c>
      <c r="J941">
        <v>0.9999999997685014</v>
      </c>
      <c r="K941">
        <v>0.9999999997993233</v>
      </c>
    </row>
    <row r="942" spans="2:11" x14ac:dyDescent="0.25">
      <c r="B942">
        <v>1.5966029432774503E-10</v>
      </c>
      <c r="C942">
        <v>1.8472338638030943E-10</v>
      </c>
      <c r="D942">
        <v>2.3556762080721174E-10</v>
      </c>
      <c r="E942">
        <v>3.2270423833194661E-10</v>
      </c>
      <c r="F942">
        <v>4.6845053395468025E-10</v>
      </c>
      <c r="G942">
        <v>3.4253989736721942E-9</v>
      </c>
      <c r="H942">
        <v>0.99999999956387242</v>
      </c>
      <c r="I942">
        <v>0.99999999971117881</v>
      </c>
      <c r="J942">
        <v>0.99999999976866716</v>
      </c>
      <c r="K942">
        <v>0.99999999979943954</v>
      </c>
    </row>
    <row r="943" spans="2:11" x14ac:dyDescent="0.25">
      <c r="B943">
        <v>1.5957692105590131E-10</v>
      </c>
      <c r="C943">
        <v>1.8460542650231825E-10</v>
      </c>
      <c r="D943">
        <v>2.3537427755270977E-10</v>
      </c>
      <c r="E943">
        <v>3.2238197169528073E-10</v>
      </c>
      <c r="F943">
        <v>4.6788519967379599E-10</v>
      </c>
      <c r="G943">
        <v>3.4186274039922758E-9</v>
      </c>
      <c r="H943">
        <v>0.99999999956437147</v>
      </c>
      <c r="I943">
        <v>0.99999999971141706</v>
      </c>
      <c r="J943">
        <v>0.99999999976883269</v>
      </c>
      <c r="K943">
        <v>0.99999999979955556</v>
      </c>
    </row>
    <row r="944" spans="2:11" x14ac:dyDescent="0.25">
      <c r="B944">
        <v>1.5949377620393039E-10</v>
      </c>
      <c r="C944">
        <v>1.8448780962716562E-10</v>
      </c>
      <c r="D944">
        <v>2.3518148548060337E-10</v>
      </c>
      <c r="E944">
        <v>3.2206071201341456E-10</v>
      </c>
      <c r="F944">
        <v>4.6732159299897541E-10</v>
      </c>
      <c r="G944">
        <v>3.411882124787692E-9</v>
      </c>
      <c r="H944">
        <v>0.99999999956486896</v>
      </c>
      <c r="I944">
        <v>0.99999999971165465</v>
      </c>
      <c r="J944">
        <v>0.99999999976899767</v>
      </c>
      <c r="K944">
        <v>0.99999999979967114</v>
      </c>
    </row>
    <row r="945" spans="2:11" x14ac:dyDescent="0.25">
      <c r="B945">
        <v>1.5941085879271302E-10</v>
      </c>
      <c r="C945">
        <v>1.8437053433840144E-10</v>
      </c>
      <c r="D945">
        <v>2.3498924229951248E-10</v>
      </c>
      <c r="E945">
        <v>3.2174045463567417E-10</v>
      </c>
      <c r="F945">
        <v>4.6675970627025213E-10</v>
      </c>
      <c r="G945">
        <v>3.4051630240489516E-9</v>
      </c>
      <c r="H945">
        <v>0.99999999956536501</v>
      </c>
      <c r="I945">
        <v>0.9999999997118918</v>
      </c>
      <c r="J945">
        <v>0.99999999976916221</v>
      </c>
      <c r="K945">
        <v>0.99999999979978638</v>
      </c>
    </row>
    <row r="946" spans="2:11" x14ac:dyDescent="0.25">
      <c r="B946">
        <v>1.5932816784846207E-10</v>
      </c>
      <c r="C946">
        <v>1.8425359922655795E-10</v>
      </c>
      <c r="D946">
        <v>2.3479754573224921E-10</v>
      </c>
      <c r="E946">
        <v>3.2142119493471628E-10</v>
      </c>
      <c r="F946">
        <v>4.6619953188613866E-10</v>
      </c>
      <c r="G946">
        <v>3.3984699906091849E-9</v>
      </c>
      <c r="H946">
        <v>0.9999999995658595</v>
      </c>
      <c r="I946">
        <v>0.99999999971212816</v>
      </c>
      <c r="J946">
        <v>0.9999999997693263</v>
      </c>
      <c r="K946">
        <v>0.99999999979990117</v>
      </c>
    </row>
    <row r="947" spans="2:11" x14ac:dyDescent="0.25">
      <c r="B947">
        <v>1.5924570240269035E-10</v>
      </c>
      <c r="C947">
        <v>1.8413700288910391E-10</v>
      </c>
      <c r="D947">
        <v>2.3460639351570917E-10</v>
      </c>
      <c r="E947">
        <v>3.2110292830639607E-10</v>
      </c>
      <c r="F947">
        <v>4.6564106230311626E-10</v>
      </c>
      <c r="G947">
        <v>3.391802914124314E-9</v>
      </c>
      <c r="H947">
        <v>0.99999999956635255</v>
      </c>
      <c r="I947">
        <v>0.99999999971236386</v>
      </c>
      <c r="J947">
        <v>0.99999999976949006</v>
      </c>
      <c r="K947">
        <v>0.99999999980001575</v>
      </c>
    </row>
    <row r="948" spans="2:11" x14ac:dyDescent="0.25">
      <c r="B948">
        <v>1.5916346149217841E-10</v>
      </c>
      <c r="C948">
        <v>1.8402074393040011E-10</v>
      </c>
      <c r="D948">
        <v>2.3441578340076477E-10</v>
      </c>
      <c r="E948">
        <v>3.2078565016963944E-10</v>
      </c>
      <c r="F948">
        <v>4.650842900350999E-10</v>
      </c>
      <c r="G948">
        <v>3.3851616850566899E-9</v>
      </c>
      <c r="H948">
        <v>0.99999999956684416</v>
      </c>
      <c r="I948">
        <v>0.99999999971259901</v>
      </c>
      <c r="J948">
        <v>0.99999999976965337</v>
      </c>
      <c r="K948">
        <v>0.99999999980012988</v>
      </c>
    </row>
    <row r="949" spans="2:11" x14ac:dyDescent="0.25">
      <c r="B949">
        <v>1.59081444158943E-10</v>
      </c>
      <c r="C949">
        <v>1.8390482096165433E-10</v>
      </c>
      <c r="D949">
        <v>2.3422571315215871E-10</v>
      </c>
      <c r="E949">
        <v>3.2046935596631229E-10</v>
      </c>
      <c r="F949">
        <v>4.6452920765290453E-10</v>
      </c>
      <c r="G949">
        <v>3.3785461946508952E-9</v>
      </c>
      <c r="H949">
        <v>0.99999999956733421</v>
      </c>
      <c r="I949">
        <v>0.9999999997128336</v>
      </c>
      <c r="J949">
        <v>0.99999999976981613</v>
      </c>
      <c r="K949">
        <v>0.99999999980024379</v>
      </c>
    </row>
    <row r="950" spans="2:11" x14ac:dyDescent="0.25">
      <c r="B950">
        <v>1.5899964945020565E-10</v>
      </c>
      <c r="C950">
        <v>1.8378923260087807E-10</v>
      </c>
      <c r="D950">
        <v>2.3403618054839778E-10</v>
      </c>
      <c r="E950">
        <v>3.2015404116109774E-10</v>
      </c>
      <c r="F950">
        <v>4.6397580778373745E-10</v>
      </c>
      <c r="G950">
        <v>3.3719563349184354E-9</v>
      </c>
      <c r="H950">
        <v>0.99999999956782282</v>
      </c>
      <c r="I950">
        <v>0.99999999971306752</v>
      </c>
      <c r="J950">
        <v>0.99999999976997866</v>
      </c>
      <c r="K950">
        <v>0.99999999980035725</v>
      </c>
    </row>
    <row r="951" spans="2:11" x14ac:dyDescent="0.25">
      <c r="B951">
        <v>1.5891807641836118E-10</v>
      </c>
      <c r="C951">
        <v>1.8367397747284189E-10</v>
      </c>
      <c r="D951">
        <v>2.3384718338164946E-10</v>
      </c>
      <c r="E951">
        <v>3.1983970124136852E-10</v>
      </c>
      <c r="F951">
        <v>4.6342408311066291E-10</v>
      </c>
      <c r="G951">
        <v>3.3653919986178845E-9</v>
      </c>
      <c r="H951">
        <v>0.99999999956830998</v>
      </c>
      <c r="I951">
        <v>0.99999999971330089</v>
      </c>
      <c r="J951">
        <v>0.99999999977014054</v>
      </c>
      <c r="K951">
        <v>0.99999999980047027</v>
      </c>
    </row>
    <row r="952" spans="2:11" x14ac:dyDescent="0.25">
      <c r="B952">
        <v>1.5883672412094677E-10</v>
      </c>
      <c r="C952">
        <v>1.8355905420903272E-10</v>
      </c>
      <c r="D952">
        <v>2.3365871945763606E-10</v>
      </c>
      <c r="E952">
        <v>3.195263317170618E-10</v>
      </c>
      <c r="F952">
        <v>4.6287402637210137E-10</v>
      </c>
      <c r="G952">
        <v>3.3588530792376512E-9</v>
      </c>
      <c r="H952">
        <v>0.99999999956879559</v>
      </c>
      <c r="I952">
        <v>0.99999999971353359</v>
      </c>
      <c r="J952">
        <v>0.99999999977030218</v>
      </c>
      <c r="K952">
        <v>0.99999999980058307</v>
      </c>
    </row>
    <row r="953" spans="2:11" x14ac:dyDescent="0.25">
      <c r="B953">
        <v>1.5875559162061104E-10</v>
      </c>
      <c r="C953">
        <v>1.83444461447611E-10</v>
      </c>
      <c r="D953">
        <v>2.3347078659553282E-10</v>
      </c>
      <c r="E953">
        <v>3.1921392812055963E-10</v>
      </c>
      <c r="F953">
        <v>4.6232563036130284E-10</v>
      </c>
      <c r="G953">
        <v>3.352339470975121E-9</v>
      </c>
      <c r="H953">
        <v>0.99999999956927987</v>
      </c>
      <c r="I953">
        <v>0.99999999971376563</v>
      </c>
      <c r="J953">
        <v>0.99999999977046339</v>
      </c>
      <c r="K953">
        <v>0.99999999980069554</v>
      </c>
    </row>
    <row r="954" spans="2:11" x14ac:dyDescent="0.25">
      <c r="B954">
        <v>1.5867467798508343E-10</v>
      </c>
      <c r="C954">
        <v>1.8333019783336757E-10</v>
      </c>
      <c r="D954">
        <v>2.332833826278643E-10</v>
      </c>
      <c r="E954">
        <v>3.1890248600656596E-10</v>
      </c>
      <c r="F954">
        <v>4.6177888792584337E-10</v>
      </c>
      <c r="G954">
        <v>3.3458510687226735E-9</v>
      </c>
      <c r="H954">
        <v>0.9999999995697626</v>
      </c>
      <c r="I954">
        <v>0.99999999971399711</v>
      </c>
      <c r="J954">
        <v>0.99999999977062415</v>
      </c>
      <c r="K954">
        <v>0.99999999980080767</v>
      </c>
    </row>
    <row r="955" spans="2:11" x14ac:dyDescent="0.25">
      <c r="B955">
        <v>1.5859398228714394E-10</v>
      </c>
      <c r="C955">
        <v>1.8321626201768216E-10</v>
      </c>
      <c r="D955">
        <v>2.330965054004038E-10</v>
      </c>
      <c r="E955">
        <v>3.1859200095198598E-10</v>
      </c>
      <c r="F955">
        <v>4.6123379196711645E-10</v>
      </c>
      <c r="G955">
        <v>3.3393877680468733E-9</v>
      </c>
      <c r="H955">
        <v>0.99999999957024399</v>
      </c>
      <c r="I955">
        <v>0.99999999971422804</v>
      </c>
      <c r="J955">
        <v>0.99999999977078446</v>
      </c>
      <c r="K955">
        <v>0.99999999980091936</v>
      </c>
    </row>
    <row r="956" spans="2:11" x14ac:dyDescent="0.25">
      <c r="B956">
        <v>1.5851350360459261E-10</v>
      </c>
      <c r="C956">
        <v>1.8310265265848126E-10</v>
      </c>
      <c r="D956">
        <v>2.3291015277207085E-10</v>
      </c>
      <c r="E956">
        <v>3.1828246855580785E-10</v>
      </c>
      <c r="F956">
        <v>4.6069033543982427E-10</v>
      </c>
      <c r="G956">
        <v>3.3329494651723817E-9</v>
      </c>
      <c r="H956">
        <v>0.99999999957072383</v>
      </c>
      <c r="I956">
        <v>0.9999999997144583</v>
      </c>
      <c r="J956">
        <v>0.99999999977094434</v>
      </c>
      <c r="K956">
        <v>0.99999999980103083</v>
      </c>
    </row>
    <row r="957" spans="2:11" x14ac:dyDescent="0.25">
      <c r="B957">
        <v>1.5843324102021972E-10</v>
      </c>
      <c r="C957">
        <v>1.8298936842019685E-10</v>
      </c>
      <c r="D957">
        <v>2.3272432261483203E-10</v>
      </c>
      <c r="E957">
        <v>3.1797388443898644E-10</v>
      </c>
      <c r="F957">
        <v>4.6014851135148614E-10</v>
      </c>
      <c r="G957">
        <v>3.3265360569662847E-9</v>
      </c>
      <c r="H957">
        <v>0.99999999957120234</v>
      </c>
      <c r="I957">
        <v>0.999999999714688</v>
      </c>
      <c r="J957">
        <v>0.99999999977110376</v>
      </c>
      <c r="K957">
        <v>0.99999999980114185</v>
      </c>
    </row>
    <row r="958" spans="2:11" x14ac:dyDescent="0.25">
      <c r="B958">
        <v>1.5835319362177613E-10</v>
      </c>
      <c r="C958">
        <v>1.8287640797372547E-10</v>
      </c>
      <c r="D958">
        <v>2.32539012813601E-10</v>
      </c>
      <c r="E958">
        <v>3.1766624424432292E-10</v>
      </c>
      <c r="F958">
        <v>4.5960831276192137E-10</v>
      </c>
      <c r="G958">
        <v>3.3201474409195053E-9</v>
      </c>
      <c r="H958">
        <v>0.9999999995716794</v>
      </c>
      <c r="I958">
        <v>0.99999999971491715</v>
      </c>
      <c r="J958">
        <v>0.99999999977126286</v>
      </c>
      <c r="K958">
        <v>0.99999999980125265</v>
      </c>
    </row>
    <row r="959" spans="2:11" x14ac:dyDescent="0.25">
      <c r="B959">
        <v>1.5827336050194337E-10</v>
      </c>
      <c r="C959">
        <v>1.8276376999638738E-10</v>
      </c>
      <c r="D959">
        <v>2.3235422126613965E-10</v>
      </c>
      <c r="E959">
        <v>3.1735954363635457E-10</v>
      </c>
      <c r="F959">
        <v>4.5906973278277882E-10</v>
      </c>
      <c r="G959">
        <v>3.3137835151323548E-9</v>
      </c>
      <c r="H959">
        <v>0.99999999957215502</v>
      </c>
      <c r="I959">
        <v>0.99999999971514564</v>
      </c>
      <c r="J959">
        <v>0.99999999977142151</v>
      </c>
      <c r="K959">
        <v>0.999999999801363</v>
      </c>
    </row>
    <row r="960" spans="2:11" x14ac:dyDescent="0.25">
      <c r="B960">
        <v>1.5819374075830442E-10</v>
      </c>
      <c r="C960">
        <v>1.8265145317188629E-10</v>
      </c>
      <c r="D960">
        <v>2.3216994588296009E-10</v>
      </c>
      <c r="E960">
        <v>3.1705377830123607E-10</v>
      </c>
      <c r="F960">
        <v>4.5853276457701637E-10</v>
      </c>
      <c r="G960">
        <v>3.3074441782967201E-9</v>
      </c>
      <c r="H960">
        <v>0.99999999957262919</v>
      </c>
      <c r="I960">
        <v>0.99999999971537357</v>
      </c>
      <c r="J960">
        <v>0.99999999977157983</v>
      </c>
      <c r="K960">
        <v>0.99999999980147303</v>
      </c>
    </row>
    <row r="961" spans="2:11" x14ac:dyDescent="0.25">
      <c r="B961">
        <v>1.5811433349331459E-10</v>
      </c>
      <c r="C961">
        <v>1.8253945619026963E-10</v>
      </c>
      <c r="D961">
        <v>2.3198618458722683E-10</v>
      </c>
      <c r="E961">
        <v>3.1674894394662909E-10</v>
      </c>
      <c r="F961">
        <v>4.579974013584365E-10</v>
      </c>
      <c r="G961">
        <v>3.3011293296824266E-9</v>
      </c>
      <c r="H961">
        <v>0.99999999957310193</v>
      </c>
      <c r="I961">
        <v>0.99999999971560094</v>
      </c>
      <c r="J961">
        <v>0.99999999977173759</v>
      </c>
      <c r="K961">
        <v>0.99999999980158283</v>
      </c>
    </row>
    <row r="962" spans="2:11" x14ac:dyDescent="0.25">
      <c r="B962">
        <v>1.5803513781427249E-10</v>
      </c>
      <c r="C962">
        <v>1.8242777774788898E-10</v>
      </c>
      <c r="D962">
        <v>2.3180293531466081E-10</v>
      </c>
      <c r="E962">
        <v>3.1644503630159122E-10</v>
      </c>
      <c r="F962">
        <v>4.5746363639118089E-10</v>
      </c>
      <c r="G962">
        <v>3.2948388691181009E-9</v>
      </c>
      <c r="H962">
        <v>0.99999999957357333</v>
      </c>
      <c r="I962">
        <v>0.99999999971582776</v>
      </c>
      <c r="J962">
        <v>0.99999999977189502</v>
      </c>
      <c r="K962">
        <v>0.99999999980169219</v>
      </c>
    </row>
    <row r="963" spans="2:11" x14ac:dyDescent="0.25">
      <c r="B963">
        <v>1.5795615283329117E-10</v>
      </c>
      <c r="C963">
        <v>1.8231641654736053E-10</v>
      </c>
      <c r="D963">
        <v>2.3162019601344353E-10</v>
      </c>
      <c r="E963">
        <v>3.1614205111646102E-10</v>
      </c>
      <c r="F963">
        <v>4.5693146298925747E-10</v>
      </c>
      <c r="G963">
        <v>3.2885726969813375E-9</v>
      </c>
      <c r="H963">
        <v>0.99999999957404317</v>
      </c>
      <c r="I963">
        <v>0.99999999971605391</v>
      </c>
      <c r="J963">
        <v>0.99999999977205201</v>
      </c>
      <c r="K963">
        <v>0.99999999980180132</v>
      </c>
    </row>
    <row r="964" spans="2:11" x14ac:dyDescent="0.25">
      <c r="B964">
        <v>1.5787737766726955E-10</v>
      </c>
      <c r="C964">
        <v>1.8220537129752633E-10</v>
      </c>
      <c r="D964">
        <v>2.3143796464412073E-10</v>
      </c>
      <c r="E964">
        <v>3.1583998416275312E-10</v>
      </c>
      <c r="F964">
        <v>4.5640087451605485E-10</v>
      </c>
      <c r="G964">
        <v>3.2823307141792178E-9</v>
      </c>
      <c r="H964">
        <v>0.9999999995745118</v>
      </c>
      <c r="I964">
        <v>0.99999999971627962</v>
      </c>
      <c r="J964">
        <v>0.99999999977220866</v>
      </c>
      <c r="K964">
        <v>0.99999999980191001</v>
      </c>
    </row>
    <row r="965" spans="2:11" x14ac:dyDescent="0.25">
      <c r="B965">
        <v>1.5779881143786411E-10</v>
      </c>
      <c r="C965">
        <v>1.8209464071341624E-10</v>
      </c>
      <c r="D965">
        <v>2.3125623917950881E-10</v>
      </c>
      <c r="E965">
        <v>3.1553883123304659E-10</v>
      </c>
      <c r="F965">
        <v>4.5587186438386499E-10</v>
      </c>
      <c r="G965">
        <v>3.2761128221356864E-9</v>
      </c>
      <c r="H965">
        <v>0.99999999957497898</v>
      </c>
      <c r="I965">
        <v>0.99999999971650466</v>
      </c>
      <c r="J965">
        <v>0.99999999977236476</v>
      </c>
      <c r="K965">
        <v>0.99999999980201837</v>
      </c>
    </row>
    <row r="966" spans="2:11" x14ac:dyDescent="0.25">
      <c r="B966">
        <v>1.5772045327146072E-10</v>
      </c>
      <c r="C966">
        <v>1.81984223516209E-10</v>
      </c>
      <c r="D966">
        <v>2.3107501760460082E-10</v>
      </c>
      <c r="E966">
        <v>3.1523858814087845E-10</v>
      </c>
      <c r="F966">
        <v>4.553444260534136E-10</v>
      </c>
      <c r="G966">
        <v>3.2699189227776919E-9</v>
      </c>
      <c r="H966">
        <v>0.99999999957544472</v>
      </c>
      <c r="I966">
        <v>0.99999999971672915</v>
      </c>
      <c r="J966">
        <v>0.99999999977252063</v>
      </c>
      <c r="K966">
        <v>0.9999999998021265</v>
      </c>
    </row>
    <row r="967" spans="2:11" x14ac:dyDescent="0.25">
      <c r="B967">
        <v>1.5764230229914636E-10</v>
      </c>
      <c r="C967">
        <v>1.8187411843319493E-10</v>
      </c>
      <c r="D967">
        <v>2.3089429791647337E-10</v>
      </c>
      <c r="E967">
        <v>3.1493925072063584E-10</v>
      </c>
      <c r="F967">
        <v>4.5481855303338224E-10</v>
      </c>
      <c r="G967">
        <v>3.2637489185199015E-9</v>
      </c>
      <c r="H967">
        <v>0.99999999957590913</v>
      </c>
      <c r="I967">
        <v>0.99999999971695308</v>
      </c>
      <c r="J967">
        <v>0.99999999977267595</v>
      </c>
      <c r="K967">
        <v>0.99999999980223431</v>
      </c>
    </row>
    <row r="968" spans="2:11" x14ac:dyDescent="0.25">
      <c r="B968">
        <v>1.5756435765668165E-10</v>
      </c>
      <c r="C968">
        <v>1.8176432419773801E-10</v>
      </c>
      <c r="D968">
        <v>2.3071407812419371E-10</v>
      </c>
      <c r="E968">
        <v>3.1464081482745289E-10</v>
      </c>
      <c r="F968">
        <v>4.5429423887993987E-10</v>
      </c>
      <c r="G968">
        <v>3.2576027122521323E-9</v>
      </c>
      <c r="H968">
        <v>0.99999999957637209</v>
      </c>
      <c r="I968">
        <v>0.99999999971717646</v>
      </c>
      <c r="J968">
        <v>0.99999999977283094</v>
      </c>
      <c r="K968">
        <v>0.99999999980234167</v>
      </c>
    </row>
    <row r="969" spans="2:11" x14ac:dyDescent="0.25">
      <c r="B969">
        <v>1.5748661848447298E-10</v>
      </c>
      <c r="C969">
        <v>1.8165483954923921E-10</v>
      </c>
      <c r="D969">
        <v>2.305343562487287E-10</v>
      </c>
      <c r="E969">
        <v>3.143432763371042E-10</v>
      </c>
      <c r="F969">
        <v>4.5377147719628631E-10</v>
      </c>
      <c r="G969">
        <v>3.2514802073255831E-9</v>
      </c>
      <c r="H969">
        <v>0.99999999957683372</v>
      </c>
      <c r="I969">
        <v>0.99999999971739928</v>
      </c>
      <c r="J969">
        <v>0.99999999977298559</v>
      </c>
      <c r="K969">
        <v>0.9999999998024488</v>
      </c>
    </row>
    <row r="970" spans="2:11" x14ac:dyDescent="0.25">
      <c r="B970">
        <v>1.5740908392754515E-10</v>
      </c>
      <c r="C970">
        <v>1.8154566323309902E-10</v>
      </c>
      <c r="D970">
        <v>2.3035513032285347E-10</v>
      </c>
      <c r="E970">
        <v>3.140466311459008E-10</v>
      </c>
      <c r="F970">
        <v>4.532502616321787E-10</v>
      </c>
      <c r="G970">
        <v>3.2453813075391799E-9</v>
      </c>
      <c r="H970">
        <v>0.99999999957729391</v>
      </c>
      <c r="I970">
        <v>0.99999999971762144</v>
      </c>
      <c r="J970">
        <v>0.99999999977313969</v>
      </c>
      <c r="K970">
        <v>0.99999999980255561</v>
      </c>
    </row>
    <row r="971" spans="2:11" x14ac:dyDescent="0.25">
      <c r="B971">
        <v>1.5733175313551414E-10</v>
      </c>
      <c r="C971">
        <v>1.8143679400068156E-10</v>
      </c>
      <c r="D971">
        <v>2.3017639839106052E-10</v>
      </c>
      <c r="E971">
        <v>3.1375087517058904E-10</v>
      </c>
      <c r="F971">
        <v>4.527305858834804E-10</v>
      </c>
      <c r="G971">
        <v>3.2393059171275033E-9</v>
      </c>
      <c r="H971">
        <v>0.99999999957775287</v>
      </c>
      <c r="I971">
        <v>0.99999999971784326</v>
      </c>
      <c r="J971">
        <v>0.99999999977329346</v>
      </c>
      <c r="K971">
        <v>0.99999999980266208</v>
      </c>
    </row>
    <row r="972" spans="2:11" x14ac:dyDescent="0.25">
      <c r="B972">
        <v>1.572546252625599E-10</v>
      </c>
      <c r="C972">
        <v>1.8132823060927778E-10</v>
      </c>
      <c r="D972">
        <v>2.2999815850947082E-10</v>
      </c>
      <c r="E972">
        <v>3.1345600434824848E-10</v>
      </c>
      <c r="F972">
        <v>4.5221244369170226E-10</v>
      </c>
      <c r="G972">
        <v>3.2332539407475446E-9</v>
      </c>
      <c r="H972">
        <v>0.99999999957821029</v>
      </c>
      <c r="I972">
        <v>0.99999999971806441</v>
      </c>
      <c r="J972">
        <v>0.99999999977344678</v>
      </c>
      <c r="K972">
        <v>0.99999999980276821</v>
      </c>
    </row>
    <row r="973" spans="2:11" x14ac:dyDescent="0.25">
      <c r="B973">
        <v>1.5717769946739948E-10</v>
      </c>
      <c r="C973">
        <v>1.8121997182206981E-10</v>
      </c>
      <c r="D973">
        <v>2.2982040874574408E-10</v>
      </c>
      <c r="E973">
        <v>3.1316201463619032E-10</v>
      </c>
      <c r="F973">
        <v>4.5169582884354457E-10</v>
      </c>
      <c r="G973">
        <v>3.2272252834672255E-9</v>
      </c>
      <c r="H973">
        <v>0.99999999957866648</v>
      </c>
      <c r="I973">
        <v>0.9999999997182849</v>
      </c>
      <c r="J973">
        <v>0.99999999977359977</v>
      </c>
      <c r="K973">
        <v>0.99999999980287402</v>
      </c>
    </row>
    <row r="974" spans="2:11" x14ac:dyDescent="0.25">
      <c r="B974">
        <v>1.5710097491326048E-10</v>
      </c>
      <c r="C974">
        <v>1.8111201640809546E-10</v>
      </c>
      <c r="D974">
        <v>2.2964314717899117E-10</v>
      </c>
      <c r="E974">
        <v>3.1286890201185776E-10</v>
      </c>
      <c r="F974">
        <v>4.5118073517045463E-10</v>
      </c>
      <c r="G974">
        <v>3.221219850752976E-9</v>
      </c>
      <c r="H974">
        <v>0.99999999957912133</v>
      </c>
      <c r="I974">
        <v>0.99999999971850495</v>
      </c>
      <c r="J974">
        <v>0.99999999977375242</v>
      </c>
      <c r="K974">
        <v>0.99999999980297949</v>
      </c>
    </row>
    <row r="975" spans="2:11" x14ac:dyDescent="0.25">
      <c r="B975">
        <v>1.5702445076785454E-10</v>
      </c>
      <c r="C975">
        <v>1.8100436314221288E-10</v>
      </c>
      <c r="D975">
        <v>2.2946637189968521E-10</v>
      </c>
      <c r="E975">
        <v>3.1257666247272774E-10</v>
      </c>
      <c r="F975">
        <v>4.5066715654818184E-10</v>
      </c>
      <c r="G975">
        <v>3.2152375484570734E-9</v>
      </c>
      <c r="H975">
        <v>0.99999999957957475</v>
      </c>
      <c r="I975">
        <v>0.99999999971872455</v>
      </c>
      <c r="J975">
        <v>0.99999999977390464</v>
      </c>
      <c r="K975">
        <v>0.99999999980308474</v>
      </c>
    </row>
    <row r="976" spans="2:11" x14ac:dyDescent="0.25">
      <c r="B976">
        <v>1.5694812620335031E-10</v>
      </c>
      <c r="C976">
        <v>1.8089701080506548E-10</v>
      </c>
      <c r="D976">
        <v>2.2929008100957591E-10</v>
      </c>
      <c r="E976">
        <v>3.1228529203621263E-10</v>
      </c>
      <c r="F976">
        <v>4.5015508689631807E-10</v>
      </c>
      <c r="G976">
        <v>3.2092782828088639E-9</v>
      </c>
      <c r="H976">
        <v>0.99999999958002683</v>
      </c>
      <c r="I976">
        <v>0.99999999971894349</v>
      </c>
      <c r="J976">
        <v>0.99999999977405629</v>
      </c>
      <c r="K976">
        <v>0.99999999980318954</v>
      </c>
    </row>
    <row r="977" spans="2:11" x14ac:dyDescent="0.25">
      <c r="B977">
        <v>1.5687200039634834E-10</v>
      </c>
      <c r="C977">
        <v>1.8078995818304738E-10</v>
      </c>
      <c r="D977">
        <v>2.2911427262160204E-10</v>
      </c>
      <c r="E977">
        <v>3.1199478673956201E-10</v>
      </c>
      <c r="F977">
        <v>4.4964452017787949E-10</v>
      </c>
      <c r="G977">
        <v>3.2033419604003652E-9</v>
      </c>
      <c r="H977">
        <v>0.99999999958047758</v>
      </c>
      <c r="I977">
        <v>0.99999999971916198</v>
      </c>
      <c r="J977">
        <v>0.99999999977420773</v>
      </c>
      <c r="K977">
        <v>0.99999999980329413</v>
      </c>
    </row>
    <row r="978" spans="2:11" x14ac:dyDescent="0.25">
      <c r="B978">
        <v>1.5679607252785422E-10</v>
      </c>
      <c r="C978">
        <v>1.806832040682689E-10</v>
      </c>
      <c r="D978">
        <v>2.2893894485980611E-10</v>
      </c>
      <c r="E978">
        <v>3.1170514263976801E-10</v>
      </c>
      <c r="F978">
        <v>4.4913545039885234E-10</v>
      </c>
      <c r="G978">
        <v>3.1974284881777243E-9</v>
      </c>
      <c r="H978">
        <v>0.999999999580927</v>
      </c>
      <c r="I978">
        <v>0.99999999971937981</v>
      </c>
      <c r="J978">
        <v>0.99999999977435872</v>
      </c>
      <c r="K978">
        <v>0.99999999980339838</v>
      </c>
    </row>
    <row r="979" spans="2:11" x14ac:dyDescent="0.25">
      <c r="B979">
        <v>1.5672034178325294E-10</v>
      </c>
      <c r="C979">
        <v>1.8057674725852292E-10</v>
      </c>
      <c r="D979">
        <v>2.2876409585924933E-10</v>
      </c>
      <c r="E979">
        <v>3.1141635581346698E-10</v>
      </c>
      <c r="F979">
        <v>4.4862787160776377E-10</v>
      </c>
      <c r="G979">
        <v>3.1915377734298748E-9</v>
      </c>
      <c r="H979">
        <v>0.99999999958137509</v>
      </c>
      <c r="I979">
        <v>0.99999999971959719</v>
      </c>
      <c r="J979">
        <v>0.99999999977450937</v>
      </c>
      <c r="K979">
        <v>0.99999999980350229</v>
      </c>
    </row>
    <row r="980" spans="2:11" x14ac:dyDescent="0.25">
      <c r="B980">
        <v>1.5664480735228353E-10</v>
      </c>
      <c r="C980">
        <v>1.8047058655725019E-10</v>
      </c>
      <c r="D980">
        <v>2.285897237659273E-10</v>
      </c>
      <c r="E980">
        <v>3.1112842235684905E-10</v>
      </c>
      <c r="F980">
        <v>4.4812177789525017E-10</v>
      </c>
      <c r="G980">
        <v>3.1856697237775405E-9</v>
      </c>
      <c r="H980">
        <v>0.99999999958182184</v>
      </c>
      <c r="I980">
        <v>0.99999999971981401</v>
      </c>
      <c r="J980">
        <v>0.99999999977465959</v>
      </c>
      <c r="K980">
        <v>0.99999999980360599</v>
      </c>
    </row>
    <row r="981" spans="2:11" x14ac:dyDescent="0.25">
      <c r="B981">
        <v>1.5656946842901318E-10</v>
      </c>
      <c r="C981">
        <v>1.8036472077350695E-10</v>
      </c>
      <c r="D981">
        <v>2.284158267366852E-10</v>
      </c>
      <c r="E981">
        <v>3.1084133838555919E-10</v>
      </c>
      <c r="F981">
        <v>4.4761716339363075E-10</v>
      </c>
      <c r="G981">
        <v>3.1798242471643744E-9</v>
      </c>
      <c r="H981">
        <v>0.99999999958226737</v>
      </c>
      <c r="I981">
        <v>0.9999999997200304</v>
      </c>
      <c r="J981">
        <v>0.99999999977480936</v>
      </c>
      <c r="K981">
        <v>0.99999999980370924</v>
      </c>
    </row>
    <row r="982" spans="2:11" x14ac:dyDescent="0.25">
      <c r="B982">
        <v>1.5649432421181204E-10</v>
      </c>
      <c r="C982">
        <v>1.8025914872193091E-10</v>
      </c>
      <c r="D982">
        <v>2.2824240293913587E-10</v>
      </c>
      <c r="E982">
        <v>3.1055510003460831E-10</v>
      </c>
      <c r="F982">
        <v>4.471140222764822E-10</v>
      </c>
      <c r="G982">
        <v>3.1740012518461116E-9</v>
      </c>
      <c r="H982">
        <v>0.99999999958271146</v>
      </c>
      <c r="I982">
        <v>0.99999999972024611</v>
      </c>
      <c r="J982">
        <v>0.99999999977495879</v>
      </c>
      <c r="K982">
        <v>0.99999999980381227</v>
      </c>
    </row>
    <row r="983" spans="2:11" x14ac:dyDescent="0.25">
      <c r="B983">
        <v>1.5641937390332797E-10</v>
      </c>
      <c r="C983">
        <v>1.8015386922270863E-10</v>
      </c>
      <c r="D983">
        <v>2.2806945055157657E-10</v>
      </c>
      <c r="E983">
        <v>3.1026970345827765E-10</v>
      </c>
      <c r="F983">
        <v>4.4661234875821227E-10</v>
      </c>
      <c r="G983">
        <v>3.1682006463817797E-9</v>
      </c>
      <c r="H983">
        <v>0.99999999958315433</v>
      </c>
      <c r="I983">
        <v>0.99999999972046139</v>
      </c>
      <c r="J983">
        <v>0.9999999997751079</v>
      </c>
      <c r="K983">
        <v>0.99999999980391496</v>
      </c>
    </row>
    <row r="984" spans="2:11" x14ac:dyDescent="0.25">
      <c r="B984">
        <v>1.5634461671046186E-10</v>
      </c>
      <c r="C984">
        <v>1.8004888110154284E-10</v>
      </c>
      <c r="D984">
        <v>2.2789696776290697E-10</v>
      </c>
      <c r="E984">
        <v>3.0998514483003017E-10</v>
      </c>
      <c r="F984">
        <v>4.4611213709364828E-10</v>
      </c>
      <c r="G984">
        <v>3.1624223396237375E-9</v>
      </c>
      <c r="H984">
        <v>0.99999999958359576</v>
      </c>
      <c r="I984">
        <v>0.9999999997206761</v>
      </c>
      <c r="J984">
        <v>0.99999999977525644</v>
      </c>
      <c r="K984">
        <v>0.99999999980401733</v>
      </c>
    </row>
    <row r="985" spans="2:11" x14ac:dyDescent="0.25">
      <c r="B985">
        <v>1.5627005184434226E-10</v>
      </c>
      <c r="C985">
        <v>1.7994418318962006E-10</v>
      </c>
      <c r="D985">
        <v>2.2772495277254813E-10</v>
      </c>
      <c r="E985">
        <v>3.0970142034241792E-10</v>
      </c>
      <c r="F985">
        <v>4.456133815776125E-10</v>
      </c>
      <c r="G985">
        <v>3.1566662407100703E-9</v>
      </c>
      <c r="H985">
        <v>0.99999999958403596</v>
      </c>
      <c r="I985">
        <v>0.99999999972089038</v>
      </c>
      <c r="J985">
        <v>0.99999999977540477</v>
      </c>
      <c r="K985">
        <v>0.99999999980411935</v>
      </c>
    </row>
    <row r="986" spans="2:11" x14ac:dyDescent="0.25">
      <c r="B986">
        <v>1.5619567852030117E-10</v>
      </c>
      <c r="C986">
        <v>1.7983977432357867E-10</v>
      </c>
      <c r="D986">
        <v>2.2755340379036121E-10</v>
      </c>
      <c r="E986">
        <v>3.0941852620699072E-10</v>
      </c>
      <c r="F986">
        <v>4.4511607654451908E-10</v>
      </c>
      <c r="G986">
        <v>3.1509322590533515E-9</v>
      </c>
      <c r="H986">
        <v>0.99999999958447483</v>
      </c>
      <c r="I986">
        <v>0.99999999972110409</v>
      </c>
      <c r="J986">
        <v>0.99999999977555265</v>
      </c>
      <c r="K986">
        <v>0.99999999980422116</v>
      </c>
    </row>
    <row r="987" spans="2:11" x14ac:dyDescent="0.25">
      <c r="B987">
        <v>1.5612149595784934E-10</v>
      </c>
      <c r="C987">
        <v>1.7973565334547685E-10</v>
      </c>
      <c r="D987">
        <v>2.2738231903656797E-10</v>
      </c>
      <c r="E987">
        <v>3.0913645865420948E-10</v>
      </c>
      <c r="F987">
        <v>4.446202163679598E-10</v>
      </c>
      <c r="G987">
        <v>3.1452203043348455E-9</v>
      </c>
      <c r="H987">
        <v>0.99999999958491248</v>
      </c>
      <c r="I987">
        <v>0.99999999972131726</v>
      </c>
      <c r="J987">
        <v>0.9999999997757002</v>
      </c>
      <c r="K987">
        <v>0.99999999980432264</v>
      </c>
    </row>
    <row r="988" spans="2:11" x14ac:dyDescent="0.25">
      <c r="B988">
        <v>1.5604750338065172E-10</v>
      </c>
      <c r="C988">
        <v>1.7963181910276114E-10</v>
      </c>
      <c r="D988">
        <v>2.2721169674167144E-10</v>
      </c>
      <c r="E988">
        <v>3.0885521393335742E-10</v>
      </c>
      <c r="F988">
        <v>4.4412579546029094E-10</v>
      </c>
      <c r="G988">
        <v>3.1395302864942399E-9</v>
      </c>
      <c r="H988">
        <v>0.9999999995853488</v>
      </c>
      <c r="I988">
        <v>0.99999999972152986</v>
      </c>
      <c r="J988">
        <v>0.9999999997758473</v>
      </c>
      <c r="K988">
        <v>0.99999999980442378</v>
      </c>
    </row>
    <row r="989" spans="2:11" x14ac:dyDescent="0.25">
      <c r="B989">
        <v>1.5597370001650362E-10</v>
      </c>
      <c r="C989">
        <v>1.7952827044823521E-10</v>
      </c>
      <c r="D989">
        <v>2.270415351463758E-10</v>
      </c>
      <c r="E989">
        <v>3.0857478831244881E-10</v>
      </c>
      <c r="F989">
        <v>4.4363280827224501E-10</v>
      </c>
      <c r="G989">
        <v>3.1338621157232261E-9</v>
      </c>
      <c r="H989">
        <v>0.99999999958578378</v>
      </c>
      <c r="I989">
        <v>0.99999999972174214</v>
      </c>
      <c r="J989">
        <v>0.99999999977599408</v>
      </c>
      <c r="K989">
        <v>0.9999999998045247</v>
      </c>
    </row>
    <row r="990" spans="2:11" x14ac:dyDescent="0.25">
      <c r="B990">
        <v>1.5590008509730647E-10</v>
      </c>
      <c r="C990">
        <v>1.7942500624002868E-10</v>
      </c>
      <c r="D990">
        <v>2.2687183250150933E-10</v>
      </c>
      <c r="E990">
        <v>3.0829517807814515E-10</v>
      </c>
      <c r="F990">
        <v>4.4314124929251559E-10</v>
      </c>
      <c r="G990">
        <v>3.1282157024562542E-9</v>
      </c>
      <c r="H990">
        <v>0.99999999958621744</v>
      </c>
      <c r="I990">
        <v>0.99999999972195375</v>
      </c>
      <c r="J990">
        <v>0.9999999997761404</v>
      </c>
      <c r="K990">
        <v>0.99999999980462528</v>
      </c>
    </row>
    <row r="991" spans="2:11" x14ac:dyDescent="0.25">
      <c r="B991">
        <v>1.5582665785904394E-10</v>
      </c>
      <c r="C991">
        <v>1.7932202534156651E-10</v>
      </c>
      <c r="D991">
        <v>2.2670258706794656E-10</v>
      </c>
      <c r="E991">
        <v>3.080163795356681E-10</v>
      </c>
      <c r="F991">
        <v>4.426511130473753E-10</v>
      </c>
      <c r="G991">
        <v>3.1225909573644518E-9</v>
      </c>
      <c r="H991">
        <v>0.99999999958664998</v>
      </c>
      <c r="I991">
        <v>0.99999999972216491</v>
      </c>
      <c r="J991">
        <v>0.99999999977628629</v>
      </c>
      <c r="K991">
        <v>0.99999999980472554</v>
      </c>
    </row>
    <row r="992" spans="2:11" x14ac:dyDescent="0.25">
      <c r="B992">
        <v>1.5575341754175812E-10</v>
      </c>
      <c r="C992">
        <v>1.7921932662153854E-10</v>
      </c>
      <c r="D992">
        <v>2.2653379711653021E-10</v>
      </c>
      <c r="E992">
        <v>3.0773838900871051E-10</v>
      </c>
      <c r="F992">
        <v>4.4216239410026212E-10</v>
      </c>
      <c r="G992">
        <v>3.1169877913466842E-9</v>
      </c>
      <c r="H992">
        <v>0.99999999958708119</v>
      </c>
      <c r="I992">
        <v>0.99999999972237563</v>
      </c>
      <c r="J992">
        <v>0.99999999977643195</v>
      </c>
      <c r="K992">
        <v>0.99999999980482557</v>
      </c>
    </row>
    <row r="993" spans="2:11" x14ac:dyDescent="0.25">
      <c r="B993">
        <v>1.5568036338952621E-10</v>
      </c>
      <c r="C993">
        <v>1.7911690895386893E-10</v>
      </c>
      <c r="D993">
        <v>2.2636546092799587E-10</v>
      </c>
      <c r="E993">
        <v>3.0746120283935537E-10</v>
      </c>
      <c r="F993">
        <v>4.416750870514107E-10</v>
      </c>
      <c r="G993">
        <v>3.1114061155250668E-9</v>
      </c>
      <c r="H993">
        <v>0.99999999958751107</v>
      </c>
      <c r="I993">
        <v>0.9999999997225858</v>
      </c>
      <c r="J993">
        <v>0.99999999977657716</v>
      </c>
      <c r="K993">
        <v>0.99999999980492527</v>
      </c>
    </row>
    <row r="994" spans="2:11" x14ac:dyDescent="0.25">
      <c r="B994">
        <v>1.5560749465043681E-10</v>
      </c>
      <c r="C994">
        <v>1.7901477121768662E-10</v>
      </c>
      <c r="D994">
        <v>2.2619757679289514E-10</v>
      </c>
      <c r="E994">
        <v>3.0718481738798886E-10</v>
      </c>
      <c r="F994">
        <v>4.4118918653744487E-10</v>
      </c>
      <c r="G994">
        <v>3.1058458412357475E-9</v>
      </c>
      <c r="H994">
        <v>0.99999999958793961</v>
      </c>
      <c r="I994">
        <v>0.99999999972279552</v>
      </c>
      <c r="J994">
        <v>0.99999999977672205</v>
      </c>
      <c r="K994">
        <v>0.99999999980502463</v>
      </c>
    </row>
    <row r="995" spans="2:11" x14ac:dyDescent="0.25">
      <c r="B995">
        <v>1.5553481057656671E-10</v>
      </c>
      <c r="C995">
        <v>1.7891291229729516E-10</v>
      </c>
      <c r="D995">
        <v>2.2603014301152077E-10</v>
      </c>
      <c r="E995">
        <v>3.0690922903321607E-10</v>
      </c>
      <c r="F995">
        <v>4.4070468723100829E-10</v>
      </c>
      <c r="G995">
        <v>3.1003068800229056E-9</v>
      </c>
      <c r="H995">
        <v>0.99999999958836705</v>
      </c>
      <c r="I995">
        <v>0.99999999972300468</v>
      </c>
      <c r="J995">
        <v>0.99999999977686649</v>
      </c>
      <c r="K995">
        <v>0.99999999980512366</v>
      </c>
    </row>
    <row r="996" spans="2:11" x14ac:dyDescent="0.25">
      <c r="B996">
        <v>1.5546231042395796E-10</v>
      </c>
      <c r="C996">
        <v>1.7881133108214356E-10</v>
      </c>
      <c r="D996">
        <v>2.2586315789383215E-10</v>
      </c>
      <c r="E996">
        <v>3.0663443417177813E-10</v>
      </c>
      <c r="F996">
        <v>4.4022158384037362E-10</v>
      </c>
      <c r="G996">
        <v>3.0947891436340957E-9</v>
      </c>
      <c r="H996">
        <v>0.99999999958879315</v>
      </c>
      <c r="I996">
        <v>0.9999999997232133</v>
      </c>
      <c r="J996">
        <v>0.9999999997770106</v>
      </c>
      <c r="K996">
        <v>0.99999999980522247</v>
      </c>
    </row>
    <row r="997" spans="2:11" x14ac:dyDescent="0.25">
      <c r="B997">
        <v>1.5538999345259459E-10</v>
      </c>
      <c r="C997">
        <v>1.7871002646679668E-10</v>
      </c>
      <c r="D997">
        <v>2.2569661975937967E-10</v>
      </c>
      <c r="E997">
        <v>3.0636042921847037E-10</v>
      </c>
      <c r="F997">
        <v>4.3973987110906677E-10</v>
      </c>
      <c r="G997">
        <v>3.0892925440119562E-9</v>
      </c>
      <c r="H997">
        <v>0.99999999958921792</v>
      </c>
      <c r="I997">
        <v>0.99999999972342146</v>
      </c>
      <c r="J997">
        <v>0.99999999977715426</v>
      </c>
      <c r="K997">
        <v>0.99999999980532106</v>
      </c>
    </row>
    <row r="998" spans="2:11" x14ac:dyDescent="0.25">
      <c r="B998">
        <v>1.5531785892637989E-10</v>
      </c>
      <c r="C998">
        <v>1.7860899735090659E-10</v>
      </c>
      <c r="D998">
        <v>2.2553052693723327E-10</v>
      </c>
      <c r="E998">
        <v>3.0608721060605833E-10</v>
      </c>
      <c r="F998">
        <v>4.3925954381548996E-10</v>
      </c>
      <c r="G998">
        <v>3.0838169932898001E-9</v>
      </c>
      <c r="H998">
        <v>0.99999999958964159</v>
      </c>
      <c r="I998">
        <v>0.99999999972362918</v>
      </c>
      <c r="J998">
        <v>0.9999999997772977</v>
      </c>
      <c r="K998">
        <v>0.9999999998054192</v>
      </c>
    </row>
    <row r="999" spans="2:11" x14ac:dyDescent="0.25">
      <c r="B999">
        <v>1.5524590611311401E-10</v>
      </c>
      <c r="C999">
        <v>1.7850824263918347E-10</v>
      </c>
      <c r="D999">
        <v>2.2536487776590747E-10</v>
      </c>
      <c r="E999">
        <v>3.0581477478519828E-10</v>
      </c>
      <c r="F999">
        <v>4.3878059677255538E-10</v>
      </c>
      <c r="G999">
        <v>3.0783624037852414E-9</v>
      </c>
      <c r="H999">
        <v>0.99999999959006391</v>
      </c>
      <c r="I999">
        <v>0.99999999972383646</v>
      </c>
      <c r="J999">
        <v>0.99999999977744058</v>
      </c>
      <c r="K999">
        <v>0.99999999980551713</v>
      </c>
    </row>
    <row r="1000" spans="2:11" x14ac:dyDescent="0.25">
      <c r="B1000">
        <v>1.5517413428447076E-10</v>
      </c>
      <c r="C1000">
        <v>1.7840776124136717E-10</v>
      </c>
      <c r="D1000">
        <v>2.2519967059328964E-10</v>
      </c>
      <c r="E1000">
        <v>3.0554311822435337E-10</v>
      </c>
      <c r="F1000">
        <v>4.383030248273091E-10</v>
      </c>
      <c r="G1000">
        <v>3.0729286879955819E-9</v>
      </c>
      <c r="H1000">
        <v>0.99999999959048502</v>
      </c>
      <c r="I1000">
        <v>0.99999999972404319</v>
      </c>
      <c r="J1000">
        <v>0.99999999977758325</v>
      </c>
      <c r="K1000">
        <v>0.99999999980561483</v>
      </c>
    </row>
    <row r="1001" spans="2:11" x14ac:dyDescent="0.25">
      <c r="B1001">
        <v>1.5510254271597589E-10</v>
      </c>
      <c r="C1001">
        <v>1.783075520721992E-10</v>
      </c>
      <c r="D1001">
        <v>2.2503490377656816E-10</v>
      </c>
      <c r="E1001">
        <v>3.0527223740971661E-10</v>
      </c>
      <c r="F1001">
        <v>4.3782682286056528E-10</v>
      </c>
      <c r="G1001">
        <v>3.0675157585914511E-9</v>
      </c>
      <c r="H1001">
        <v>0.99999999959090491</v>
      </c>
      <c r="I1001">
        <v>0.99999999972424947</v>
      </c>
      <c r="J1001">
        <v>0.99999999977772547</v>
      </c>
      <c r="K1001">
        <v>0.99999999980571219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BI Norwegian School of Management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Joslin, Knut-Eric Neset</dc:creator>
  <cp:lastModifiedBy>Joslin, Knut-Eric Neset</cp:lastModifiedBy>
  <cp:lastPrinted>2014-04-08T18:11:33Z</cp:lastPrinted>
  <dcterms:created xsi:type="dcterms:W3CDTF">2014-04-08T18:08:07Z</dcterms:created>
  <dcterms:modified xsi:type="dcterms:W3CDTF">2014-04-08T18:11:43Z</dcterms:modified>
</cp:coreProperties>
</file>