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120" windowWidth="13740" windowHeight="12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<sst xmlns="http://schemas.openxmlformats.org/spreadsheetml/2006/main" count="1" uniqueCount="1">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</sst>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Sheet1!$A$2:$A$34</c:f>
              <c:numCache>
                <c:formatCode>General</c:formatCode>
                <c:ptCount val="33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</c:numCache>
            </c:numRef>
          </c:cat>
          <c:val>
            <c:numRef>
              <c:f>Sheet1!$F$2:$F$35</c:f>
              <c:numCache>
                <c:formatCode>General</c:formatCode>
                <c:ptCount val="34"/>
                <c:pt idx="0">
                  <c:v>0.49015249678393358</c:v>
                </c:pt>
                <c:pt idx="1">
                  <c:v>0.47622842813044747</c:v>
                </c:pt>
                <c:pt idx="2">
                  <c:v>0.45684162934790767</c:v>
                </c:pt>
                <c:pt idx="3">
                  <c:v>0.43035452215329772</c:v>
                </c:pt>
                <c:pt idx="4">
                  <c:v>0.39505785743816435</c:v>
                </c:pt>
                <c:pt idx="5">
                  <c:v>0.34965098973993058</c:v>
                </c:pt>
                <c:pt idx="6">
                  <c:v>0.29423454314040609</c:v>
                </c:pt>
                <c:pt idx="7">
                  <c:v>0.23170605364165858</c:v>
                </c:pt>
                <c:pt idx="8">
                  <c:v>0.16844490694789443</c:v>
                </c:pt>
                <c:pt idx="9">
                  <c:v>0.11248482950100627</c:v>
                </c:pt>
                <c:pt idx="10">
                  <c:v>6.9512581887850616E-2</c:v>
                </c:pt>
                <c:pt idx="11">
                  <c:v>4.0425007881848121E-2</c:v>
                </c:pt>
                <c:pt idx="12">
                  <c:v>2.254660575835965E-2</c:v>
                </c:pt>
                <c:pt idx="13">
                  <c:v>1.2250723553255254E-2</c:v>
                </c:pt>
                <c:pt idx="14">
                  <c:v>6.5551652806555716E-3</c:v>
                </c:pt>
                <c:pt idx="15">
                  <c:v>3.4773679583502783E-3</c:v>
                </c:pt>
                <c:pt idx="16">
                  <c:v>1.8359059835747482E-3</c:v>
                </c:pt>
                <c:pt idx="17">
                  <c:v>9.6678272438005422E-4</c:v>
                </c:pt>
                <c:pt idx="18">
                  <c:v>5.0839960039020205E-4</c:v>
                </c:pt>
                <c:pt idx="19">
                  <c:v>2.6715381271274845E-4</c:v>
                </c:pt>
                <c:pt idx="20">
                  <c:v>1.403298472448811E-4</c:v>
                </c:pt>
                <c:pt idx="21">
                  <c:v>7.3697737670844936E-5</c:v>
                </c:pt>
                <c:pt idx="22">
                  <c:v>3.8700741039313983E-5</c:v>
                </c:pt>
                <c:pt idx="23">
                  <c:v>2.0322217556739672E-5</c:v>
                </c:pt>
                <c:pt idx="24">
                  <c:v>1.0671480301267135E-5</c:v>
                </c:pt>
                <c:pt idx="25">
                  <c:v>5.60388771898347E-6</c:v>
                </c:pt>
                <c:pt idx="26">
                  <c:v>2.9428750460590519E-6</c:v>
                </c:pt>
                <c:pt idx="27">
                  <c:v>1.5455275352324901E-6</c:v>
                </c:pt>
                <c:pt idx="28">
                  <c:v>8.117237982368945E-7</c:v>
                </c:pt>
                <c:pt idx="29">
                  <c:v>4.2635376035946695E-7</c:v>
                </c:pt>
                <c:pt idx="30">
                  <c:v>2.2395754674830442E-7</c:v>
                </c:pt>
                <c:pt idx="31">
                  <c:v>1.1765178683443258E-7</c:v>
                </c:pt>
                <c:pt idx="32">
                  <c:v>6.1811889425373837E-8</c:v>
                </c:pt>
                <c:pt idx="33">
                  <c:v>3.2478029084553946E-8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Sheet1!$A$2:$A$34</c:f>
              <c:numCache>
                <c:formatCode>General</c:formatCode>
                <c:ptCount val="33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</c:numCache>
            </c:numRef>
          </c:cat>
          <c:val>
            <c:numRef>
              <c:f>Sheet1!$G$2:$G$35</c:f>
              <c:numCache>
                <c:formatCode>General</c:formatCode>
                <c:ptCount val="34"/>
                <c:pt idx="0">
                  <c:v>0.49854310489325127</c:v>
                </c:pt>
                <c:pt idx="1">
                  <c:v>0.49609056571625632</c:v>
                </c:pt>
                <c:pt idx="2">
                  <c:v>0.49216493955892432</c:v>
                </c:pt>
                <c:pt idx="3">
                  <c:v>0.48612548267766154</c:v>
                </c:pt>
                <c:pt idx="4">
                  <c:v>0.4771509559689236</c:v>
                </c:pt>
                <c:pt idx="5">
                  <c:v>0.46422591423220172</c:v>
                </c:pt>
                <c:pt idx="6">
                  <c:v>0.44610668100778983</c:v>
                </c:pt>
                <c:pt idx="7">
                  <c:v>0.42129317421543055</c:v>
                </c:pt>
                <c:pt idx="8">
                  <c:v>0.38811781529954748</c:v>
                </c:pt>
                <c:pt idx="9">
                  <c:v>0.34513967149717989</c:v>
                </c:pt>
                <c:pt idx="10">
                  <c:v>0.29207958172860848</c:v>
                </c:pt>
                <c:pt idx="11">
                  <c:v>0.23128200039167449</c:v>
                </c:pt>
                <c:pt idx="12">
                  <c:v>0.16872107874518688</c:v>
                </c:pt>
                <c:pt idx="13">
                  <c:v>0.11256669563890703</c:v>
                </c:pt>
                <c:pt idx="14">
                  <c:v>6.9094922394439345E-2</c:v>
                </c:pt>
                <c:pt idx="15">
                  <c:v>3.9688568147037251E-2</c:v>
                </c:pt>
                <c:pt idx="16">
                  <c:v>2.1773468832921486E-2</c:v>
                </c:pt>
                <c:pt idx="17">
                  <c:v>1.1607724116895056E-2</c:v>
                </c:pt>
                <c:pt idx="18">
                  <c:v>6.0860499433813657E-3</c:v>
                </c:pt>
                <c:pt idx="19">
                  <c:v>3.161520744697428E-3</c:v>
                </c:pt>
                <c:pt idx="20">
                  <c:v>1.6340407782481593E-3</c:v>
                </c:pt>
                <c:pt idx="21">
                  <c:v>8.42258962921923E-4</c:v>
                </c:pt>
                <c:pt idx="22">
                  <c:v>4.3349950722483576E-4</c:v>
                </c:pt>
                <c:pt idx="23">
                  <c:v>2.2293731630532149E-4</c:v>
                </c:pt>
                <c:pt idx="24">
                  <c:v>1.1459976984616111E-4</c:v>
                </c:pt>
                <c:pt idx="25">
                  <c:v>5.8894612484846256E-5</c:v>
                </c:pt>
                <c:pt idx="26">
                  <c:v>3.0262486195204721E-5</c:v>
                </c:pt>
                <c:pt idx="27">
                  <c:v>1.5548820926332518E-5</c:v>
                </c:pt>
                <c:pt idx="28">
                  <c:v>7.9885950961217458E-6</c:v>
                </c:pt>
                <c:pt idx="29">
                  <c:v>4.1042548391167313E-6</c:v>
                </c:pt>
                <c:pt idx="30">
                  <c:v>2.1086148654155167E-6</c:v>
                </c:pt>
                <c:pt idx="31">
                  <c:v>1.0833427638996793E-6</c:v>
                </c:pt>
                <c:pt idx="32">
                  <c:v>5.5660374279919445E-7</c:v>
                </c:pt>
                <c:pt idx="33">
                  <c:v>2.8598521607121995E-7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Sheet1!$A$2:$A$34</c:f>
              <c:numCache>
                <c:formatCode>General</c:formatCode>
                <c:ptCount val="33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</c:numCache>
            </c:numRef>
          </c:cat>
          <c:val>
            <c:numRef>
              <c:f>Sheet1!$H$2:$H$35</c:f>
              <c:numCache>
                <c:formatCode>General</c:formatCode>
                <c:ptCount val="34"/>
                <c:pt idx="0">
                  <c:v>0.50727338009722756</c:v>
                </c:pt>
                <c:pt idx="1">
                  <c:v>0.51767656932967809</c:v>
                </c:pt>
                <c:pt idx="2">
                  <c:v>0.53243943380466163</c:v>
                </c:pt>
                <c:pt idx="3">
                  <c:v>0.55321084120358321</c:v>
                </c:pt>
                <c:pt idx="4">
                  <c:v>0.58213297016685417</c:v>
                </c:pt>
                <c:pt idx="5">
                  <c:v>0.62170457391280654</c:v>
                </c:pt>
                <c:pt idx="6">
                  <c:v>0.67395796326784208</c:v>
                </c:pt>
                <c:pt idx="7">
                  <c:v>0.73843177778141977</c:v>
                </c:pt>
                <c:pt idx="8">
                  <c:v>0.80944854763124419</c:v>
                </c:pt>
                <c:pt idx="9">
                  <c:v>0.87601491389227093</c:v>
                </c:pt>
                <c:pt idx="10">
                  <c:v>0.92770066113462701</c:v>
                </c:pt>
                <c:pt idx="11">
                  <c:v>0.96133320331569549</c:v>
                </c:pt>
                <c:pt idx="12">
                  <c:v>0.98046442383849208</c:v>
                </c:pt>
                <c:pt idx="13">
                  <c:v>0.9904484137452787</c:v>
                </c:pt>
                <c:pt idx="14">
                  <c:v>0.99541035237031605</c:v>
                </c:pt>
                <c:pt idx="15">
                  <c:v>0.99781391348269788</c:v>
                </c:pt>
                <c:pt idx="16">
                  <c:v>0.99896325716509704</c:v>
                </c:pt>
                <c:pt idx="17">
                  <c:v>0.99950936935389589</c:v>
                </c:pt>
                <c:pt idx="18">
                  <c:v>0.99976805132957081</c:v>
                </c:pt>
                <c:pt idx="19">
                  <c:v>0.99989039897515364</c:v>
                </c:pt>
                <c:pt idx="20">
                  <c:v>0.99994822294673824</c:v>
                </c:pt>
                <c:pt idx="21">
                  <c:v>0.9999755421753439</c:v>
                </c:pt>
                <c:pt idx="22">
                  <c:v>0.99998844721622504</c:v>
                </c:pt>
                <c:pt idx="23">
                  <c:v>0.99999454290825152</c:v>
                </c:pt>
                <c:pt idx="24">
                  <c:v>0.99999742217818799</c:v>
                </c:pt>
                <c:pt idx="25">
                  <c:v>0.99999878221715288</c:v>
                </c:pt>
                <c:pt idx="26">
                  <c:v>0.9999994246672852</c:v>
                </c:pt>
                <c:pt idx="27">
                  <c:v>0.99999972816404104</c:v>
                </c:pt>
                <c:pt idx="28">
                  <c:v>0.99999987154839909</c:v>
                </c:pt>
                <c:pt idx="29">
                  <c:v>0.99999993929519415</c:v>
                </c:pt>
                <c:pt idx="30">
                  <c:v>0.99999997130780205</c:v>
                </c:pt>
                <c:pt idx="31">
                  <c:v>0.99999998643661259</c:v>
                </c:pt>
                <c:pt idx="32">
                  <c:v>0.99999999358727332</c:v>
                </c:pt>
                <c:pt idx="33">
                  <c:v>0.99999999696754505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cat>
            <c:numRef>
              <c:f>Sheet1!$A$2:$A$34</c:f>
              <c:numCache>
                <c:formatCode>General</c:formatCode>
                <c:ptCount val="33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</c:numCache>
            </c:numRef>
          </c:cat>
          <c:val>
            <c:numRef>
              <c:f>Sheet1!$I$2:$I$35</c:f>
              <c:numCache>
                <c:formatCode>General</c:formatCode>
                <c:ptCount val="34"/>
                <c:pt idx="0">
                  <c:v>0.51635013731094048</c:v>
                </c:pt>
                <c:pt idx="1">
                  <c:v>0.54101803071713372</c:v>
                </c:pt>
                <c:pt idx="2">
                  <c:v>0.57751819126675918</c:v>
                </c:pt>
                <c:pt idx="3">
                  <c:v>0.62973514810696674</c:v>
                </c:pt>
                <c:pt idx="4">
                  <c:v>0.6997793671246112</c:v>
                </c:pt>
                <c:pt idx="5">
                  <c:v>0.78311026699551389</c:v>
                </c:pt>
                <c:pt idx="6">
                  <c:v>0.86478187234312087</c:v>
                </c:pt>
                <c:pt idx="7">
                  <c:v>0.9273257827947079</c:v>
                </c:pt>
                <c:pt idx="8">
                  <c:v>0.96513224538772957</c:v>
                </c:pt>
                <c:pt idx="9">
                  <c:v>0.98437452518010948</c:v>
                </c:pt>
                <c:pt idx="10">
                  <c:v>0.9932368142433482</c:v>
                </c:pt>
                <c:pt idx="11">
                  <c:v>0.99711944002038466</c:v>
                </c:pt>
                <c:pt idx="12">
                  <c:v>0.99878181110994513</c:v>
                </c:pt>
                <c:pt idx="13">
                  <c:v>0.99948640290086299</c:v>
                </c:pt>
                <c:pt idx="14">
                  <c:v>0.99978374340650311</c:v>
                </c:pt>
                <c:pt idx="15">
                  <c:v>0.99990899017375723</c:v>
                </c:pt>
                <c:pt idx="16">
                  <c:v>0.99996170650407135</c:v>
                </c:pt>
                <c:pt idx="17">
                  <c:v>0.99998388815720329</c:v>
                </c:pt>
                <c:pt idx="18">
                  <c:v>0.99999322076570929</c:v>
                </c:pt>
                <c:pt idx="19">
                  <c:v>0.9999971473480318</c:v>
                </c:pt>
                <c:pt idx="20">
                  <c:v>0.9999987995026095</c:v>
                </c:pt>
                <c:pt idx="21">
                  <c:v>0.9999994947258033</c:v>
                </c:pt>
                <c:pt idx="22">
                  <c:v>0.99999978730621308</c:v>
                </c:pt>
                <c:pt idx="23">
                  <c:v>0.99999991045272707</c:v>
                </c:pt>
                <c:pt idx="24">
                  <c:v>0.99999996229248045</c:v>
                </c:pt>
                <c:pt idx="25">
                  <c:v>0.99999998411855651</c:v>
                </c:pt>
                <c:pt idx="26">
                  <c:v>0.99999999330967748</c:v>
                </c:pt>
                <c:pt idx="27">
                  <c:v>0.99999999718091481</c:v>
                </c:pt>
                <c:pt idx="28">
                  <c:v>0.99999999881181856</c:v>
                </c:pt>
                <c:pt idx="29">
                  <c:v>0.99999999949906593</c:v>
                </c:pt>
                <c:pt idx="30">
                  <c:v>0.99999999978874254</c:v>
                </c:pt>
                <c:pt idx="31">
                  <c:v>0.99999999991087751</c:v>
                </c:pt>
                <c:pt idx="32">
                  <c:v>0.99999999996238864</c:v>
                </c:pt>
                <c:pt idx="33">
                  <c:v>0.99999999998412126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64480"/>
        <c:axId val="99770368"/>
      </c:lineChart>
      <c:catAx>
        <c:axId val="9976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770368"/>
        <c:crosses val="autoZero"/>
        <c:auto val="1"/>
        <c:lblAlgn val="ctr"/>
        <c:lblOffset val="100"/>
        <c:noMultiLvlLbl val="0"/>
      </c:catAx>
      <c:valAx>
        <c:axId val="9977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764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52386</xdr:colOff>
      <xdr:row>2</xdr:row>
      <xdr:rowOff>152399</xdr:rowOff>
    </xdr:from>
    <xdr:to>
      <xdr:col>12</xdr:col>
      <xdr:colOff>238125</xdr:colOff>
      <xdr:row>30</xdr:row>
      <xdr:rowOff>47624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Y987" sqref="Y987"/>
    </sheetView>
  </sheetViews>
  <sheetFormatPr defaultRowHeight="15" x14ac:dyDescent="0.25"/>
  <sheetData>
    <row r="1" spans="1:11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1" x14ac:dyDescent="0.25">
      <c r="A2">
        <v>1E-3</v>
      </c>
      <c r="B2">
        <v>0.44250045621439216</v>
      </c>
      <c r="C2">
        <v>0.45643380889574947</v>
      </c>
      <c r="D2">
        <v>0.4708231105475924</v>
      </c>
      <c r="E2">
        <v>0.48209374875086819</v>
      </c>
      <c r="F2">
        <v>0.49015249678393358</v>
      </c>
      <c r="G2">
        <v>0.49854310489325127</v>
      </c>
      <c r="H2">
        <v>0.50727338009722756</v>
      </c>
      <c r="I2">
        <v>0.51635013731094048</v>
      </c>
      <c r="J2">
        <v>0.52577896642574162</v>
      </c>
      <c r="K2">
        <v>0.53556397503884967</v>
      </c>
    </row>
    <row r="3" spans="1:11" x14ac:dyDescent="0.25">
      <c r="A3">
        <v>2E-3</v>
      </c>
      <c r="B3">
        <v>0.37470407420525703</v>
      </c>
      <c r="C3">
        <v>0.40283053237403366</v>
      </c>
      <c r="D3">
        <v>0.43335503920517471</v>
      </c>
      <c r="E3">
        <v>0.45802352802501711</v>
      </c>
      <c r="F3">
        <v>0.47622842813044747</v>
      </c>
      <c r="G3">
        <v>0.49609056571625632</v>
      </c>
      <c r="H3">
        <v>0.51767656932967809</v>
      </c>
      <c r="I3">
        <v>0.54101803071713372</v>
      </c>
      <c r="J3">
        <v>0.56609680288660302</v>
      </c>
      <c r="K3">
        <v>0.59282887332605383</v>
      </c>
    </row>
    <row r="4" spans="1:11" x14ac:dyDescent="0.25">
      <c r="A4">
        <v>3.0000000000000001E-3</v>
      </c>
      <c r="B4">
        <v>0.29958905459565421</v>
      </c>
      <c r="C4">
        <v>0.33965791158329844</v>
      </c>
      <c r="D4">
        <v>0.38649213924378223</v>
      </c>
      <c r="E4">
        <v>0.42624416712183921</v>
      </c>
      <c r="F4">
        <v>0.45684162934790767</v>
      </c>
      <c r="G4">
        <v>0.49216493955892432</v>
      </c>
      <c r="H4">
        <v>0.53243943380466163</v>
      </c>
      <c r="I4">
        <v>0.57751819126675918</v>
      </c>
      <c r="J4">
        <v>0.62668499691789803</v>
      </c>
      <c r="K4">
        <v>0.67850870853344092</v>
      </c>
    </row>
    <row r="5" spans="1:11" x14ac:dyDescent="0.25">
      <c r="A5">
        <v>4.0000000000000001E-3</v>
      </c>
      <c r="B5">
        <v>0.22364851861900026</v>
      </c>
      <c r="C5">
        <v>0.27013196901864084</v>
      </c>
      <c r="D5">
        <v>0.33034851421067468</v>
      </c>
      <c r="E5">
        <v>0.38540049483947875</v>
      </c>
      <c r="F5">
        <v>0.43035452215329772</v>
      </c>
      <c r="G5">
        <v>0.48612548267766154</v>
      </c>
      <c r="H5">
        <v>0.55321084120358321</v>
      </c>
      <c r="I5">
        <v>0.62973514810696674</v>
      </c>
      <c r="J5">
        <v>0.71036512967691445</v>
      </c>
      <c r="K5">
        <v>0.78704063661592372</v>
      </c>
    </row>
    <row r="6" spans="1:11" x14ac:dyDescent="0.25">
      <c r="A6">
        <v>5.0000000000000001E-3</v>
      </c>
      <c r="B6">
        <v>0.15522739233315197</v>
      </c>
      <c r="C6">
        <v>0.20058100436441173</v>
      </c>
      <c r="D6">
        <v>0.26730583060407492</v>
      </c>
      <c r="E6">
        <v>0.33497201404975685</v>
      </c>
      <c r="F6">
        <v>0.39505785743816435</v>
      </c>
      <c r="G6">
        <v>0.4771509559689236</v>
      </c>
      <c r="H6">
        <v>0.58213297016685417</v>
      </c>
      <c r="I6">
        <v>0.6997793671246112</v>
      </c>
      <c r="J6">
        <v>0.80810176340990902</v>
      </c>
      <c r="K6">
        <v>0.88853861453985239</v>
      </c>
    </row>
    <row r="7" spans="1:11" x14ac:dyDescent="0.25">
      <c r="A7">
        <v>6.0000000000000001E-3</v>
      </c>
      <c r="B7">
        <v>0.10069722107317811</v>
      </c>
      <c r="C7">
        <v>0.13858676096993733</v>
      </c>
      <c r="D7">
        <v>0.20252663478548757</v>
      </c>
      <c r="E7">
        <v>0.27626319724456594</v>
      </c>
      <c r="F7">
        <v>0.34965098973993058</v>
      </c>
      <c r="G7">
        <v>0.46422591423220172</v>
      </c>
      <c r="H7">
        <v>0.62170457391280654</v>
      </c>
      <c r="I7">
        <v>0.78311026699551389</v>
      </c>
      <c r="J7">
        <v>0.89527637798887527</v>
      </c>
      <c r="K7">
        <v>0.9530502899369897</v>
      </c>
    </row>
    <row r="8" spans="1:11" x14ac:dyDescent="0.25">
      <c r="A8">
        <v>7.0000000000000001E-3</v>
      </c>
      <c r="B8">
        <v>6.1823029714485556E-2</v>
      </c>
      <c r="C8">
        <v>8.9597451118028304E-2</v>
      </c>
      <c r="D8">
        <v>0.14286719392996922</v>
      </c>
      <c r="E8">
        <v>0.21336960645183209</v>
      </c>
      <c r="F8">
        <v>0.29423454314040609</v>
      </c>
      <c r="G8">
        <v>0.44610668100778983</v>
      </c>
      <c r="H8">
        <v>0.67395796326784208</v>
      </c>
      <c r="I8">
        <v>0.86478187234312087</v>
      </c>
      <c r="J8">
        <v>0.95190686716113349</v>
      </c>
      <c r="K8">
        <v>0.98268461147454222</v>
      </c>
    </row>
    <row r="9" spans="1:11" x14ac:dyDescent="0.25">
      <c r="A9">
        <v>8.0000000000000002E-3</v>
      </c>
      <c r="B9">
        <v>3.6459383364381863E-2</v>
      </c>
      <c r="C9">
        <v>5.4882989910865529E-2</v>
      </c>
      <c r="D9">
        <v>9.4105099575882964E-2</v>
      </c>
      <c r="E9">
        <v>0.15293276704077319</v>
      </c>
      <c r="F9">
        <v>0.23170605364165858</v>
      </c>
      <c r="G9">
        <v>0.42129317421543055</v>
      </c>
      <c r="H9">
        <v>0.73843177778141977</v>
      </c>
      <c r="I9">
        <v>0.9273257827947079</v>
      </c>
      <c r="J9">
        <v>0.98020705166733202</v>
      </c>
      <c r="K9">
        <v>0.9939843015487746</v>
      </c>
    </row>
    <row r="10" spans="1:11" x14ac:dyDescent="0.25">
      <c r="A10">
        <v>8.9999999999999993E-3</v>
      </c>
      <c r="B10">
        <v>2.09263168893506E-2</v>
      </c>
      <c r="C10">
        <v>3.232505871678721E-2</v>
      </c>
      <c r="D10">
        <v>5.8511056413916816E-2</v>
      </c>
      <c r="E10">
        <v>0.10169665660920313</v>
      </c>
      <c r="F10">
        <v>0.16844490694789443</v>
      </c>
      <c r="G10">
        <v>0.38811781529954748</v>
      </c>
      <c r="H10">
        <v>0.80944854763124419</v>
      </c>
      <c r="I10">
        <v>0.96513224538772957</v>
      </c>
      <c r="J10">
        <v>0.99228243200871602</v>
      </c>
      <c r="K10">
        <v>0.9979568917348961</v>
      </c>
    </row>
    <row r="11" spans="1:11" x14ac:dyDescent="0.25">
      <c r="A11">
        <v>0.01</v>
      </c>
      <c r="B11">
        <v>1.1804455557617631E-2</v>
      </c>
      <c r="C11">
        <v>1.8545207482733146E-2</v>
      </c>
      <c r="D11">
        <v>3.4844257475505389E-2</v>
      </c>
      <c r="E11">
        <v>6.3343289078383672E-2</v>
      </c>
      <c r="F11">
        <v>0.11248482950100627</v>
      </c>
      <c r="G11">
        <v>0.34513967149717989</v>
      </c>
      <c r="H11">
        <v>0.87601491389227093</v>
      </c>
      <c r="I11">
        <v>0.98437452518010948</v>
      </c>
      <c r="J11">
        <v>0.99705909437874762</v>
      </c>
      <c r="K11">
        <v>0.99931159713031936</v>
      </c>
    </row>
    <row r="12" spans="1:11" x14ac:dyDescent="0.25">
      <c r="A12">
        <v>1.0999999999999999E-2</v>
      </c>
      <c r="B12">
        <v>6.5871104533855966E-3</v>
      </c>
      <c r="C12">
        <v>1.046318713194969E-2</v>
      </c>
      <c r="D12">
        <v>2.0148351677351885E-2</v>
      </c>
      <c r="E12">
        <v>3.7528996050889815E-2</v>
      </c>
      <c r="F12">
        <v>6.9512581887850616E-2</v>
      </c>
      <c r="G12">
        <v>0.29207958172860848</v>
      </c>
      <c r="H12">
        <v>0.92770066113462701</v>
      </c>
      <c r="I12">
        <v>0.9932368142433482</v>
      </c>
      <c r="J12">
        <v>0.998889431834451</v>
      </c>
      <c r="K12">
        <v>0.99976866499483863</v>
      </c>
    </row>
    <row r="13" spans="1:11" x14ac:dyDescent="0.25">
      <c r="A13">
        <v>1.2E-2</v>
      </c>
      <c r="B13">
        <v>3.6507265354965412E-3</v>
      </c>
      <c r="C13">
        <v>5.8419435757324058E-3</v>
      </c>
      <c r="D13">
        <v>1.1431604194151597E-2</v>
      </c>
      <c r="E13">
        <v>2.1482484130709217E-2</v>
      </c>
      <c r="F13">
        <v>4.0425007881848121E-2</v>
      </c>
      <c r="G13">
        <v>0.23128200039167449</v>
      </c>
      <c r="H13">
        <v>0.96133320331569549</v>
      </c>
      <c r="I13">
        <v>0.99711944002038466</v>
      </c>
      <c r="J13">
        <v>0.9995820578402177</v>
      </c>
      <c r="K13">
        <v>0.99992232374870227</v>
      </c>
    </row>
    <row r="14" spans="1:11" x14ac:dyDescent="0.25">
      <c r="A14">
        <v>1.2999999999999999E-2</v>
      </c>
      <c r="B14">
        <v>2.0143421772348246E-3</v>
      </c>
      <c r="C14">
        <v>3.2403215278429308E-3</v>
      </c>
      <c r="D14">
        <v>6.409225795340044E-3</v>
      </c>
      <c r="E14">
        <v>1.2029350891876633E-2</v>
      </c>
      <c r="F14">
        <v>2.254660575835965E-2</v>
      </c>
      <c r="G14">
        <v>0.16872107874518688</v>
      </c>
      <c r="H14">
        <v>0.98046442383849208</v>
      </c>
      <c r="I14">
        <v>0.99878181110994513</v>
      </c>
      <c r="J14">
        <v>0.99984291148213766</v>
      </c>
      <c r="K14">
        <v>0.99997392273175145</v>
      </c>
    </row>
    <row r="15" spans="1:11" x14ac:dyDescent="0.25">
      <c r="A15">
        <v>1.4E-2</v>
      </c>
      <c r="B15">
        <v>1.1081363226285075E-3</v>
      </c>
      <c r="C15">
        <v>1.7897189696805291E-3</v>
      </c>
      <c r="D15">
        <v>3.566916981003674E-3</v>
      </c>
      <c r="E15">
        <v>6.6459505205662996E-3</v>
      </c>
      <c r="F15">
        <v>1.2250723553255254E-2</v>
      </c>
      <c r="G15">
        <v>0.11256669563890703</v>
      </c>
      <c r="H15">
        <v>0.9904484137452787</v>
      </c>
      <c r="I15">
        <v>0.99948640290086299</v>
      </c>
      <c r="J15">
        <v>0.99994098049624058</v>
      </c>
      <c r="K15">
        <v>0.99999124484553259</v>
      </c>
    </row>
    <row r="16" spans="1:11" x14ac:dyDescent="0.25">
      <c r="A16">
        <v>1.4999999999999999E-2</v>
      </c>
      <c r="B16">
        <v>6.0839970977797156E-4</v>
      </c>
      <c r="C16">
        <v>9.8584355962010625E-4</v>
      </c>
      <c r="D16">
        <v>1.9760807271867247E-3</v>
      </c>
      <c r="E16">
        <v>3.6425152445261092E-3</v>
      </c>
      <c r="F16">
        <v>6.5551652806555716E-3</v>
      </c>
      <c r="G16">
        <v>6.9094922394439345E-2</v>
      </c>
      <c r="H16">
        <v>0.99541035237031605</v>
      </c>
      <c r="I16">
        <v>0.99978374340650311</v>
      </c>
      <c r="J16">
        <v>0.9999778276482143</v>
      </c>
      <c r="K16">
        <v>0.99999706008529254</v>
      </c>
    </row>
    <row r="17" spans="1:11" x14ac:dyDescent="0.25">
      <c r="A17">
        <v>1.6E-2</v>
      </c>
      <c r="B17">
        <v>3.3360489695169086E-4</v>
      </c>
      <c r="C17">
        <v>5.4212819630694185E-4</v>
      </c>
      <c r="D17">
        <v>1.0917562243888046E-3</v>
      </c>
      <c r="E17">
        <v>1.9871449919157532E-3</v>
      </c>
      <c r="F17">
        <v>3.4773679583502783E-3</v>
      </c>
      <c r="G17">
        <v>3.9688568147037251E-2</v>
      </c>
      <c r="H17">
        <v>0.99781391348269788</v>
      </c>
      <c r="I17">
        <v>0.99990899017375723</v>
      </c>
      <c r="J17">
        <v>0.99999166987944732</v>
      </c>
      <c r="K17">
        <v>0.99999901259207313</v>
      </c>
    </row>
    <row r="18" spans="1:11" x14ac:dyDescent="0.25">
      <c r="A18">
        <v>1.7000000000000001E-2</v>
      </c>
      <c r="B18">
        <v>1.8278769624565934E-4</v>
      </c>
      <c r="C18">
        <v>2.9782810839187022E-4</v>
      </c>
      <c r="D18">
        <v>6.022154327915228E-4</v>
      </c>
      <c r="E18">
        <v>1.0812131125432188E-3</v>
      </c>
      <c r="F18">
        <v>1.8359059835747482E-3</v>
      </c>
      <c r="G18">
        <v>2.1773468832921486E-2</v>
      </c>
      <c r="H18">
        <v>0.99896325716509704</v>
      </c>
      <c r="I18">
        <v>0.99996170650407135</v>
      </c>
      <c r="J18">
        <v>0.99999687002268878</v>
      </c>
      <c r="K18">
        <v>0.99999966828497344</v>
      </c>
    </row>
    <row r="19" spans="1:11" x14ac:dyDescent="0.25">
      <c r="A19">
        <v>1.7999999999999999E-2</v>
      </c>
      <c r="B19">
        <v>1.0011117010628417E-4</v>
      </c>
      <c r="C19">
        <v>1.6352774680315988E-4</v>
      </c>
      <c r="D19">
        <v>3.3188529209186461E-4</v>
      </c>
      <c r="E19">
        <v>5.8742819351390019E-4</v>
      </c>
      <c r="F19">
        <v>9.6678272438005422E-4</v>
      </c>
      <c r="G19">
        <v>1.1607724116895056E-2</v>
      </c>
      <c r="H19">
        <v>0.99950936935389589</v>
      </c>
      <c r="I19">
        <v>0.99998388815720329</v>
      </c>
      <c r="J19">
        <v>0.99999882375651028</v>
      </c>
      <c r="K19">
        <v>0.99999988853090183</v>
      </c>
    </row>
    <row r="20" spans="1:11" x14ac:dyDescent="0.25">
      <c r="A20">
        <v>1.9E-2</v>
      </c>
      <c r="B20">
        <v>5.4819195759496739E-5</v>
      </c>
      <c r="C20">
        <v>8.976285321147181E-5</v>
      </c>
      <c r="D20">
        <v>1.8281629035569536E-4</v>
      </c>
      <c r="E20">
        <v>3.188972447511169E-4</v>
      </c>
      <c r="F20">
        <v>5.0839960039020205E-4</v>
      </c>
      <c r="G20">
        <v>6.0860499433813657E-3</v>
      </c>
      <c r="H20">
        <v>0.99976805132957081</v>
      </c>
      <c r="I20">
        <v>0.99999322076570929</v>
      </c>
      <c r="J20">
        <v>0.99999955788902239</v>
      </c>
      <c r="K20">
        <v>0.99999996253042656</v>
      </c>
    </row>
    <row r="21" spans="1:11" x14ac:dyDescent="0.25">
      <c r="A21">
        <v>0.02</v>
      </c>
      <c r="B21">
        <v>3.0015986122540775E-5</v>
      </c>
      <c r="C21">
        <v>4.9266295995799267E-5</v>
      </c>
      <c r="D21">
        <v>1.0067853991272492E-4</v>
      </c>
      <c r="E21">
        <v>1.7304660688881833E-4</v>
      </c>
      <c r="F21">
        <v>2.6715381271274845E-4</v>
      </c>
      <c r="G21">
        <v>3.161520744697428E-3</v>
      </c>
      <c r="H21">
        <v>0.99989039897515364</v>
      </c>
      <c r="I21">
        <v>0.9999971473480318</v>
      </c>
      <c r="J21">
        <v>0.99999983379115398</v>
      </c>
      <c r="K21">
        <v>0.99999998740052232</v>
      </c>
    </row>
    <row r="22" spans="1:11" x14ac:dyDescent="0.25">
      <c r="A22">
        <v>2.1000000000000001E-2</v>
      </c>
      <c r="B22">
        <v>1.6435168311946826E-5</v>
      </c>
      <c r="C22">
        <v>2.7038990608857683E-5</v>
      </c>
      <c r="D22">
        <v>5.5438741297487804E-5</v>
      </c>
      <c r="E22">
        <v>9.3882227615919378E-5</v>
      </c>
      <c r="F22">
        <v>1.403298472448811E-4</v>
      </c>
      <c r="G22">
        <v>1.6340407782481593E-3</v>
      </c>
      <c r="H22">
        <v>0.99994822294673824</v>
      </c>
      <c r="I22">
        <v>0.9999987995026095</v>
      </c>
      <c r="J22">
        <v>0.99999993750052552</v>
      </c>
      <c r="K22">
        <v>0.99999999576170517</v>
      </c>
    </row>
    <row r="23" spans="1:11" x14ac:dyDescent="0.25">
      <c r="A23">
        <v>2.1999999999999999E-2</v>
      </c>
      <c r="B23">
        <v>8.9994381645439863E-6</v>
      </c>
      <c r="C23">
        <v>1.4840231015735062E-5</v>
      </c>
      <c r="D23">
        <v>3.05265594228857E-5</v>
      </c>
      <c r="E23">
        <v>5.0928743857114262E-5</v>
      </c>
      <c r="F23">
        <v>7.3697737670844936E-5</v>
      </c>
      <c r="G23">
        <v>8.42258962921923E-4</v>
      </c>
      <c r="H23">
        <v>0.9999755421753439</v>
      </c>
      <c r="I23">
        <v>0.9999994947258033</v>
      </c>
      <c r="J23">
        <v>0.99999997649236794</v>
      </c>
      <c r="K23">
        <v>0.99999999857370048</v>
      </c>
    </row>
    <row r="24" spans="1:11" x14ac:dyDescent="0.25">
      <c r="A24">
        <v>2.3E-2</v>
      </c>
      <c r="B24">
        <v>4.9281832189853759E-6</v>
      </c>
      <c r="C24">
        <v>8.1454176596573498E-6</v>
      </c>
      <c r="D24">
        <v>1.6809300911776217E-5</v>
      </c>
      <c r="E24">
        <v>2.762681740298279E-5</v>
      </c>
      <c r="F24">
        <v>3.8700741039313983E-5</v>
      </c>
      <c r="G24">
        <v>4.3349950722483576E-4</v>
      </c>
      <c r="H24">
        <v>0.99998844721622504</v>
      </c>
      <c r="I24">
        <v>0.99999978730621308</v>
      </c>
      <c r="J24">
        <v>0.99999999115570937</v>
      </c>
      <c r="K24">
        <v>0.99999999951979301</v>
      </c>
    </row>
    <row r="25" spans="1:11" x14ac:dyDescent="0.25">
      <c r="A25">
        <v>2.4E-2</v>
      </c>
      <c r="B25">
        <v>2.6989500652083891E-6</v>
      </c>
      <c r="C25">
        <v>4.4711194699948254E-6</v>
      </c>
      <c r="D25">
        <v>9.2563563253587175E-6</v>
      </c>
      <c r="E25">
        <v>1.4986626478164604E-5</v>
      </c>
      <c r="F25">
        <v>2.0322217556739672E-5</v>
      </c>
      <c r="G25">
        <v>2.2293731630532149E-4</v>
      </c>
      <c r="H25">
        <v>0.99999454290825152</v>
      </c>
      <c r="I25">
        <v>0.99999991045272707</v>
      </c>
      <c r="J25">
        <v>0.99999999667148454</v>
      </c>
      <c r="K25">
        <v>0.99999999983824339</v>
      </c>
    </row>
    <row r="26" spans="1:11" x14ac:dyDescent="0.25">
      <c r="A26">
        <v>2.5000000000000001E-2</v>
      </c>
      <c r="B26">
        <v>1.4782351309488017E-6</v>
      </c>
      <c r="C26">
        <v>2.4544507188825394E-6</v>
      </c>
      <c r="D26">
        <v>5.097486408031805E-6</v>
      </c>
      <c r="E26">
        <v>8.1300308214585023E-6</v>
      </c>
      <c r="F26">
        <v>1.0671480301267135E-5</v>
      </c>
      <c r="G26">
        <v>1.1459976984616111E-4</v>
      </c>
      <c r="H26">
        <v>0.99999742217818799</v>
      </c>
      <c r="I26">
        <v>0.99999996229248045</v>
      </c>
      <c r="J26">
        <v>0.99999999874690504</v>
      </c>
      <c r="K26">
        <v>0.99999999994548294</v>
      </c>
    </row>
    <row r="27" spans="1:11" x14ac:dyDescent="0.25">
      <c r="A27">
        <v>2.5999999999999999E-2</v>
      </c>
      <c r="B27">
        <v>8.0972169565907409E-7</v>
      </c>
      <c r="C27">
        <v>1.3475065442582091E-6</v>
      </c>
      <c r="D27">
        <v>2.807387099401361E-6</v>
      </c>
      <c r="E27">
        <v>4.4106470381586547E-6</v>
      </c>
      <c r="F27">
        <v>5.60388771898347E-6</v>
      </c>
      <c r="G27">
        <v>5.8894612484846256E-5</v>
      </c>
      <c r="H27">
        <v>0.99999878221715288</v>
      </c>
      <c r="I27">
        <v>0.99999998411855651</v>
      </c>
      <c r="J27">
        <v>0.99999999952807128</v>
      </c>
      <c r="K27">
        <v>0.99999999998161515</v>
      </c>
    </row>
    <row r="28" spans="1:11" x14ac:dyDescent="0.25">
      <c r="A28">
        <v>2.7E-2</v>
      </c>
      <c r="B28">
        <v>4.4358200576277035E-7</v>
      </c>
      <c r="C28">
        <v>7.3985834243325839E-7</v>
      </c>
      <c r="D28">
        <v>1.5462583831756334E-6</v>
      </c>
      <c r="E28">
        <v>2.3929783998380958E-6</v>
      </c>
      <c r="F28">
        <v>2.9428750460590519E-6</v>
      </c>
      <c r="G28">
        <v>3.0262486195204721E-5</v>
      </c>
      <c r="H28">
        <v>0.9999994246672852</v>
      </c>
      <c r="I28">
        <v>0.99999999330967748</v>
      </c>
      <c r="J28">
        <v>0.99999999982219623</v>
      </c>
      <c r="K28">
        <v>0.99999999999379607</v>
      </c>
    </row>
    <row r="29" spans="1:11" x14ac:dyDescent="0.25">
      <c r="A29">
        <v>2.8000000000000001E-2</v>
      </c>
      <c r="B29">
        <v>2.4303003056996109E-7</v>
      </c>
      <c r="C29">
        <v>4.0626516221412217E-7</v>
      </c>
      <c r="D29">
        <v>8.5172231889129179E-7</v>
      </c>
      <c r="E29">
        <v>1.2983898655123305E-6</v>
      </c>
      <c r="F29">
        <v>1.5455275352324901E-6</v>
      </c>
      <c r="G29">
        <v>1.5548820926332518E-5</v>
      </c>
      <c r="H29">
        <v>0.99999972816404104</v>
      </c>
      <c r="I29">
        <v>0.99999999718091481</v>
      </c>
      <c r="J29">
        <v>0.99999999993298161</v>
      </c>
      <c r="K29">
        <v>0.99999999999790501</v>
      </c>
    </row>
    <row r="30" spans="1:11" x14ac:dyDescent="0.25">
      <c r="A30">
        <v>2.9000000000000001E-2</v>
      </c>
      <c r="B30">
        <v>1.3316671397815535E-7</v>
      </c>
      <c r="C30">
        <v>2.2310838546957808E-7</v>
      </c>
      <c r="D30">
        <v>4.6919402910605269E-7</v>
      </c>
      <c r="E30">
        <v>7.0453775294185631E-7</v>
      </c>
      <c r="F30">
        <v>8.117237982368945E-7</v>
      </c>
      <c r="G30">
        <v>7.9885950961217458E-6</v>
      </c>
      <c r="H30">
        <v>0.99999987154839909</v>
      </c>
      <c r="I30">
        <v>0.99999999881181856</v>
      </c>
      <c r="J30">
        <v>0.99999999997472755</v>
      </c>
      <c r="K30">
        <v>0.99999999999929212</v>
      </c>
    </row>
    <row r="31" spans="1:11" x14ac:dyDescent="0.25">
      <c r="A31">
        <v>0.03</v>
      </c>
      <c r="B31">
        <v>7.2976484005235736E-8</v>
      </c>
      <c r="C31">
        <v>1.225376111205122E-7</v>
      </c>
      <c r="D31">
        <v>2.5849225523849495E-7</v>
      </c>
      <c r="E31">
        <v>3.8233046690418677E-7</v>
      </c>
      <c r="F31">
        <v>4.2635376035946695E-7</v>
      </c>
      <c r="G31">
        <v>4.1042548391167313E-6</v>
      </c>
      <c r="H31">
        <v>0.99999993929519415</v>
      </c>
      <c r="I31">
        <v>0.99999999949906593</v>
      </c>
      <c r="J31">
        <v>0.99999999999046496</v>
      </c>
      <c r="K31">
        <v>0.99999999999976064</v>
      </c>
    </row>
    <row r="32" spans="1:11" x14ac:dyDescent="0.25">
      <c r="A32">
        <v>3.1E-2</v>
      </c>
      <c r="B32">
        <v>3.9996637684050644E-8</v>
      </c>
      <c r="C32">
        <v>6.730882512418195E-8</v>
      </c>
      <c r="D32">
        <v>1.4242468049301498E-7</v>
      </c>
      <c r="E32">
        <v>2.074968798849881E-7</v>
      </c>
      <c r="F32">
        <v>2.2395754674830442E-7</v>
      </c>
      <c r="G32">
        <v>2.1086148654155167E-6</v>
      </c>
      <c r="H32">
        <v>0.99999997130780205</v>
      </c>
      <c r="I32">
        <v>0.99999999978874254</v>
      </c>
      <c r="J32">
        <v>0.99999999999640055</v>
      </c>
      <c r="K32">
        <v>0.99999999999991895</v>
      </c>
    </row>
    <row r="33" spans="1:11" x14ac:dyDescent="0.25">
      <c r="A33">
        <v>3.2000000000000001E-2</v>
      </c>
      <c r="B33">
        <v>2.1923967021179183E-8</v>
      </c>
      <c r="C33">
        <v>3.6976481878537773E-8</v>
      </c>
      <c r="D33">
        <v>7.8481566900177622E-8</v>
      </c>
      <c r="E33">
        <v>1.1262239510539969E-7</v>
      </c>
      <c r="F33">
        <v>1.1765178683443258E-7</v>
      </c>
      <c r="G33">
        <v>1.0833427638996793E-6</v>
      </c>
      <c r="H33">
        <v>0.99999998643661259</v>
      </c>
      <c r="I33">
        <v>0.99999999991087751</v>
      </c>
      <c r="J33">
        <v>0.99999999999864053</v>
      </c>
      <c r="K33">
        <v>0.99999999999997258</v>
      </c>
    </row>
    <row r="34" spans="1:11" x14ac:dyDescent="0.25">
      <c r="A34">
        <v>3.3000000000000002E-2</v>
      </c>
      <c r="B34">
        <v>1.2019094690035973E-8</v>
      </c>
      <c r="C34">
        <v>2.031571308351631E-8</v>
      </c>
      <c r="D34">
        <v>4.32510664684256E-8</v>
      </c>
      <c r="E34">
        <v>6.1133741572322901E-8</v>
      </c>
      <c r="F34">
        <v>6.1811889425373837E-8</v>
      </c>
      <c r="G34">
        <v>5.5660374279919445E-7</v>
      </c>
      <c r="H34">
        <v>0.99999999358727332</v>
      </c>
      <c r="I34">
        <v>0.99999999996238864</v>
      </c>
      <c r="J34">
        <v>0.99999999999948619</v>
      </c>
      <c r="K34">
        <v>0.99999999999999067</v>
      </c>
    </row>
    <row r="35" spans="1:11" x14ac:dyDescent="0.25">
      <c r="A35">
        <v>3.4000000000000002E-2</v>
      </c>
      <c r="B35">
        <v>6.5899669843418424E-9</v>
      </c>
      <c r="C35">
        <v>1.1163321530941952E-8</v>
      </c>
      <c r="D35">
        <v>2.3838274015237821E-8</v>
      </c>
      <c r="E35">
        <v>3.3188128413635623E-8</v>
      </c>
      <c r="F35">
        <v>3.2478029084553946E-8</v>
      </c>
      <c r="G35">
        <v>2.8598521607121995E-7</v>
      </c>
      <c r="H35">
        <v>0.99999999696754505</v>
      </c>
      <c r="I35">
        <v>0.99999999998412126</v>
      </c>
      <c r="J35">
        <v>0.99999999999980571</v>
      </c>
      <c r="K35">
        <v>0.99999999999999678</v>
      </c>
    </row>
    <row r="36" spans="1:11" x14ac:dyDescent="0.25">
      <c r="A36">
        <v>3.5000000000000003E-2</v>
      </c>
      <c r="B36">
        <v>3.6137287543071225E-9</v>
      </c>
      <c r="C36">
        <v>6.134959619616333E-9</v>
      </c>
      <c r="D36">
        <v>1.3140254086253542E-8</v>
      </c>
      <c r="E36">
        <v>1.8019083779506396E-8</v>
      </c>
      <c r="F36">
        <v>1.7066915199407364E-8</v>
      </c>
      <c r="G36">
        <v>1.4694802993499136E-7</v>
      </c>
      <c r="H36">
        <v>0.99999999856573252</v>
      </c>
      <c r="I36">
        <v>0.99999999999329348</v>
      </c>
      <c r="J36">
        <v>0.99999999999992639</v>
      </c>
      <c r="K36">
        <v>0.99999999999999889</v>
      </c>
    </row>
    <row r="37" spans="1:11" x14ac:dyDescent="0.25">
      <c r="A37">
        <v>3.5999999999999997E-2</v>
      </c>
      <c r="B37">
        <v>1.9819410146366844E-9</v>
      </c>
      <c r="C37">
        <v>3.3720110582687407E-9</v>
      </c>
      <c r="D37">
        <v>7.2441241019237335E-9</v>
      </c>
      <c r="E37">
        <v>9.7843833359278735E-9</v>
      </c>
      <c r="F37">
        <v>8.9695728419140537E-9</v>
      </c>
      <c r="G37">
        <v>7.5511340569551263E-8</v>
      </c>
      <c r="H37">
        <v>0.99999999932148809</v>
      </c>
      <c r="I37">
        <v>0.99999999999716604</v>
      </c>
      <c r="J37">
        <v>0.99999999999997213</v>
      </c>
      <c r="K37">
        <v>0.99999999999999978</v>
      </c>
    </row>
    <row r="38" spans="1:11" x14ac:dyDescent="0.25">
      <c r="A38">
        <v>3.6999999999999998E-2</v>
      </c>
      <c r="B38">
        <v>1.0871534820918679E-9</v>
      </c>
      <c r="C38">
        <v>1.8536487474283105E-9</v>
      </c>
      <c r="D38">
        <v>3.9941412863958332E-9</v>
      </c>
      <c r="E38">
        <v>5.3135864884041779E-9</v>
      </c>
      <c r="F38">
        <v>4.7145865090901112E-9</v>
      </c>
      <c r="G38">
        <v>3.8805599302933874E-8</v>
      </c>
      <c r="H38">
        <v>0.99999999967894171</v>
      </c>
      <c r="I38">
        <v>0.99999999999880207</v>
      </c>
      <c r="J38">
        <v>0.99999999999998945</v>
      </c>
      <c r="K38">
        <v>0.99999999999999989</v>
      </c>
    </row>
    <row r="39" spans="1:11" x14ac:dyDescent="0.25">
      <c r="A39">
        <v>3.7999999999999999E-2</v>
      </c>
      <c r="B39">
        <v>5.9642815463074226E-10</v>
      </c>
      <c r="C39">
        <v>1.0191293314013129E-9</v>
      </c>
      <c r="D39">
        <v>2.2025142018576592E-9</v>
      </c>
      <c r="E39">
        <v>2.8860137590300081E-9</v>
      </c>
      <c r="F39">
        <v>2.4784173410427107E-9</v>
      </c>
      <c r="G39">
        <v>1.9944176173814284E-8</v>
      </c>
      <c r="H39">
        <v>0.999999999848044</v>
      </c>
      <c r="I39">
        <v>0.99999999999949329</v>
      </c>
      <c r="J39">
        <v>0.999999999999996</v>
      </c>
      <c r="K39">
        <v>1</v>
      </c>
    </row>
    <row r="40" spans="1:11" x14ac:dyDescent="0.25">
      <c r="A40">
        <v>3.9E-2</v>
      </c>
      <c r="B40">
        <v>4.1678032844520827E-10</v>
      </c>
      <c r="C40">
        <v>7.1368946860047902E-10</v>
      </c>
      <c r="D40">
        <v>1.5469866814692357E-9</v>
      </c>
      <c r="E40">
        <v>2.0121863004721091E-9</v>
      </c>
      <c r="F40">
        <v>1.6988034539877404E-9</v>
      </c>
      <c r="G40">
        <v>1.3574786779125004E-8</v>
      </c>
      <c r="H40">
        <v>0.99999999990181521</v>
      </c>
      <c r="I40">
        <v>0.99999999999969391</v>
      </c>
      <c r="J40">
        <v>0.99999999999999778</v>
      </c>
      <c r="K40">
        <v>1</v>
      </c>
    </row>
    <row r="41" spans="1:11" x14ac:dyDescent="0.25">
      <c r="A41">
        <v>0.04</v>
      </c>
      <c r="B41">
        <v>3.7793604090653079E-10</v>
      </c>
      <c r="C41">
        <v>6.4855629644386922E-10</v>
      </c>
      <c r="D41">
        <v>1.4099618428172526E-9</v>
      </c>
      <c r="E41">
        <v>1.8358558285937966E-9</v>
      </c>
      <c r="F41">
        <v>1.5495779574689025E-9</v>
      </c>
      <c r="G41">
        <v>1.250350914187806E-8</v>
      </c>
      <c r="H41">
        <v>0.99999999991129229</v>
      </c>
      <c r="I41">
        <v>0.99999999999972855</v>
      </c>
      <c r="J41">
        <v>0.999999999999998</v>
      </c>
      <c r="K41">
        <v>1</v>
      </c>
    </row>
    <row r="42" spans="1:11" x14ac:dyDescent="0.25">
      <c r="A42">
        <v>4.1000000000000002E-2</v>
      </c>
      <c r="B42">
        <v>3.5137760512888825E-10</v>
      </c>
      <c r="C42">
        <v>6.042646445255702E-10</v>
      </c>
      <c r="D42">
        <v>1.3175401727870107E-9</v>
      </c>
      <c r="E42">
        <v>1.7186689412422252E-9</v>
      </c>
      <c r="F42">
        <v>1.4526731198319845E-9</v>
      </c>
      <c r="G42">
        <v>1.1854849374504051E-8</v>
      </c>
      <c r="H42">
        <v>0.9999999999172311</v>
      </c>
      <c r="I42">
        <v>0.9999999999997502</v>
      </c>
      <c r="J42">
        <v>0.99999999999999822</v>
      </c>
      <c r="K42">
        <v>1</v>
      </c>
    </row>
    <row r="43" spans="1:11" x14ac:dyDescent="0.25">
      <c r="A43">
        <v>4.2000000000000003E-2</v>
      </c>
      <c r="B43">
        <v>3.3494773658742335E-10</v>
      </c>
      <c r="C43">
        <v>5.7723197894039819E-10</v>
      </c>
      <c r="D43">
        <v>1.2622888861373453E-9</v>
      </c>
      <c r="E43">
        <v>1.6509440644917574E-9</v>
      </c>
      <c r="F43">
        <v>1.3996226931445608E-9</v>
      </c>
      <c r="G43">
        <v>1.1569958564997606E-8</v>
      </c>
      <c r="H43">
        <v>0.99999999992024269</v>
      </c>
      <c r="I43">
        <v>0.9999999999997613</v>
      </c>
      <c r="J43">
        <v>0.99999999999999822</v>
      </c>
      <c r="K43">
        <v>1</v>
      </c>
    </row>
    <row r="44" spans="1:11" x14ac:dyDescent="0.25">
      <c r="A44">
        <v>4.2999999999999997E-2</v>
      </c>
      <c r="B44">
        <v>3.273631901859749E-10</v>
      </c>
      <c r="C44">
        <v>5.6535333426100944E-10</v>
      </c>
      <c r="D44">
        <v>1.2399232385022933E-9</v>
      </c>
      <c r="E44">
        <v>1.6272799913230274E-9</v>
      </c>
      <c r="F44">
        <v>1.3859490172645349E-9</v>
      </c>
      <c r="G44">
        <v>1.1623739238840242E-8</v>
      </c>
      <c r="H44">
        <v>0.99999999992062538</v>
      </c>
      <c r="I44">
        <v>0.99999999999976341</v>
      </c>
      <c r="J44">
        <v>0.99999999999999822</v>
      </c>
      <c r="K44">
        <v>1</v>
      </c>
    </row>
    <row r="45" spans="1:11" x14ac:dyDescent="0.25">
      <c r="A45">
        <v>4.3999999999999997E-2</v>
      </c>
      <c r="B45">
        <v>3.2804634623474591E-10</v>
      </c>
      <c r="C45">
        <v>5.6772588500373289E-10</v>
      </c>
      <c r="D45">
        <v>1.2487481452077683E-9</v>
      </c>
      <c r="E45">
        <v>1.6458318035657639E-9</v>
      </c>
      <c r="F45">
        <v>1.4105273894445063E-9</v>
      </c>
      <c r="G45">
        <v>1.2021125166953373E-8</v>
      </c>
      <c r="H45">
        <v>0.99999999991841459</v>
      </c>
      <c r="I45">
        <v>0.99999999999975653</v>
      </c>
      <c r="J45">
        <v>0.99999999999999822</v>
      </c>
      <c r="K45">
        <v>1</v>
      </c>
    </row>
    <row r="46" spans="1:11" x14ac:dyDescent="0.25">
      <c r="A46">
        <v>4.4999999999999998E-2</v>
      </c>
      <c r="B46">
        <v>3.3705127870626792E-10</v>
      </c>
      <c r="C46">
        <v>5.8453362408101202E-10</v>
      </c>
      <c r="D46">
        <v>1.2894422787098876E-9</v>
      </c>
      <c r="E46">
        <v>1.7080691008230699E-9</v>
      </c>
      <c r="F46">
        <v>1.4754305315055777E-9</v>
      </c>
      <c r="G46">
        <v>1.2797843182719391E-8</v>
      </c>
      <c r="H46">
        <v>0.99999999991338895</v>
      </c>
      <c r="I46">
        <v>0.99999999999973999</v>
      </c>
      <c r="J46">
        <v>0.999999999999998</v>
      </c>
      <c r="K46">
        <v>1</v>
      </c>
    </row>
    <row r="47" spans="1:11" x14ac:dyDescent="0.25">
      <c r="A47">
        <v>4.5999999999999999E-2</v>
      </c>
      <c r="B47">
        <v>2.669650148076031E-10</v>
      </c>
      <c r="C47">
        <v>4.6395365347697053E-10</v>
      </c>
      <c r="D47">
        <v>1.0264038198684408E-9</v>
      </c>
      <c r="E47">
        <v>1.3550947806687674E-9</v>
      </c>
      <c r="F47">
        <v>1.1601572835536121E-9</v>
      </c>
      <c r="G47">
        <v>1.0071405222731361E-8</v>
      </c>
      <c r="H47">
        <v>0.99999999993419542</v>
      </c>
      <c r="I47">
        <v>0.99999999999981048</v>
      </c>
      <c r="J47">
        <v>0.99999999999999867</v>
      </c>
      <c r="K47">
        <v>1</v>
      </c>
    </row>
    <row r="48" spans="1:11" x14ac:dyDescent="0.25">
      <c r="A48">
        <v>4.7E-2</v>
      </c>
      <c r="B48">
        <v>2.8657768359224063E-10</v>
      </c>
      <c r="C48">
        <v>4.9907531760275287E-10</v>
      </c>
      <c r="D48">
        <v>1.1072765004163391E-9</v>
      </c>
      <c r="E48">
        <v>1.4713471032783986E-9</v>
      </c>
      <c r="F48">
        <v>1.2732764053025626E-9</v>
      </c>
      <c r="G48">
        <v>1.1281387345807128E-8</v>
      </c>
      <c r="H48">
        <v>0.99999999992606448</v>
      </c>
      <c r="I48">
        <v>0.99999999999978373</v>
      </c>
      <c r="J48">
        <v>0.99999999999999845</v>
      </c>
      <c r="K48">
        <v>1</v>
      </c>
    </row>
    <row r="49" spans="1:11" x14ac:dyDescent="0.25">
      <c r="A49">
        <v>4.8000000000000001E-2</v>
      </c>
      <c r="B49">
        <v>2.342335317993822E-10</v>
      </c>
      <c r="C49">
        <v>4.0876439815236316E-10</v>
      </c>
      <c r="D49">
        <v>9.0950383785796644E-10</v>
      </c>
      <c r="E49">
        <v>1.2057403766394682E-9</v>
      </c>
      <c r="F49">
        <v>1.0363204934970348E-9</v>
      </c>
      <c r="G49">
        <v>9.2078626366082938E-9</v>
      </c>
      <c r="H49">
        <v>0.99999999994148414</v>
      </c>
      <c r="I49">
        <v>0.9999999999998348</v>
      </c>
      <c r="J49">
        <v>0.99999999999999889</v>
      </c>
      <c r="K49">
        <v>1</v>
      </c>
    </row>
    <row r="50" spans="1:11" x14ac:dyDescent="0.25">
      <c r="A50">
        <v>4.9000000000000002E-2</v>
      </c>
      <c r="B50">
        <v>2.6271040798171351E-10</v>
      </c>
      <c r="C50">
        <v>4.5940782701094452E-10</v>
      </c>
      <c r="D50">
        <v>1.0251007802495509E-9</v>
      </c>
      <c r="E50">
        <v>1.3697488005139869E-9</v>
      </c>
      <c r="F50">
        <v>1.1934143117227561E-9</v>
      </c>
      <c r="G50">
        <v>1.085287974491787E-8</v>
      </c>
      <c r="H50">
        <v>0.99999999993040745</v>
      </c>
      <c r="I50">
        <v>0.99999999999979861</v>
      </c>
      <c r="J50">
        <v>0.99999999999999856</v>
      </c>
      <c r="K50">
        <v>1</v>
      </c>
    </row>
    <row r="51" spans="1:11" x14ac:dyDescent="0.25">
      <c r="A51">
        <v>0.05</v>
      </c>
      <c r="B51">
        <v>2.215877977451824E-10</v>
      </c>
      <c r="C51">
        <v>3.8829424584337888E-10</v>
      </c>
      <c r="D51">
        <v>8.6888263964245302E-10</v>
      </c>
      <c r="E51">
        <v>1.159500418325823E-9</v>
      </c>
      <c r="F51">
        <v>1.0054483697481496E-9</v>
      </c>
      <c r="G51">
        <v>9.1879567459618229E-9</v>
      </c>
      <c r="H51">
        <v>0.99999999994261757</v>
      </c>
      <c r="I51">
        <v>0.99999999999983835</v>
      </c>
      <c r="J51">
        <v>0.99999999999999889</v>
      </c>
      <c r="K51">
        <v>1</v>
      </c>
    </row>
    <row r="52" spans="1:11" x14ac:dyDescent="0.25">
      <c r="A52">
        <v>5.0999999999999997E-2</v>
      </c>
      <c r="B52">
        <v>1.8927989827597547E-10</v>
      </c>
      <c r="C52">
        <v>3.3236137066938198E-10</v>
      </c>
      <c r="D52">
        <v>7.4582691924746937E-10</v>
      </c>
      <c r="E52">
        <v>9.9440573423036283E-10</v>
      </c>
      <c r="F52">
        <v>8.5893434545972307E-10</v>
      </c>
      <c r="G52">
        <v>7.8937319651155255E-9</v>
      </c>
      <c r="H52">
        <v>0.99999999995189515</v>
      </c>
      <c r="I52">
        <v>0.99999999999986788</v>
      </c>
      <c r="J52">
        <v>0.99999999999999911</v>
      </c>
      <c r="K52">
        <v>1</v>
      </c>
    </row>
    <row r="53" spans="1:11" x14ac:dyDescent="0.25">
      <c r="A53">
        <v>5.1999999999999998E-2</v>
      </c>
      <c r="B53">
        <v>2.260339403930376E-10</v>
      </c>
      <c r="C53">
        <v>3.977110083612161E-10</v>
      </c>
      <c r="D53">
        <v>8.9498940466957698E-10</v>
      </c>
      <c r="E53">
        <v>1.2051943528796047E-9</v>
      </c>
      <c r="F53">
        <v>1.0596568744785109E-9</v>
      </c>
      <c r="G53">
        <v>1.0007948515974788E-8</v>
      </c>
      <c r="H53">
        <v>0.99999999993792588</v>
      </c>
      <c r="I53">
        <v>0.99999999999982281</v>
      </c>
      <c r="J53">
        <v>0.99999999999999867</v>
      </c>
      <c r="K53">
        <v>1</v>
      </c>
    </row>
    <row r="54" spans="1:11" x14ac:dyDescent="0.25">
      <c r="A54">
        <v>5.2999999999999999E-2</v>
      </c>
      <c r="B54">
        <v>1.9925853915641071E-10</v>
      </c>
      <c r="C54">
        <v>3.5131429714000047E-10</v>
      </c>
      <c r="D54">
        <v>7.9280131525051491E-10</v>
      </c>
      <c r="E54">
        <v>1.06774971011454E-9</v>
      </c>
      <c r="F54">
        <v>9.3713702508647203E-10</v>
      </c>
      <c r="G54">
        <v>8.9195972865841186E-9</v>
      </c>
      <c r="H54">
        <v>0.99999999994577182</v>
      </c>
      <c r="I54">
        <v>0.99999999999984768</v>
      </c>
      <c r="J54">
        <v>0.99999999999999889</v>
      </c>
      <c r="K54">
        <v>1</v>
      </c>
    </row>
    <row r="55" spans="1:11" x14ac:dyDescent="0.25">
      <c r="A55">
        <v>5.3999999999999999E-2</v>
      </c>
      <c r="B55">
        <v>1.7789450617642614E-10</v>
      </c>
      <c r="C55">
        <v>3.1428481875425384E-10</v>
      </c>
      <c r="D55">
        <v>7.1122292314526105E-10</v>
      </c>
      <c r="E55">
        <v>9.5842861862806576E-10</v>
      </c>
      <c r="F55">
        <v>8.404163520007381E-10</v>
      </c>
      <c r="G55">
        <v>8.0680214285636484E-9</v>
      </c>
      <c r="H55">
        <v>0.99999999995182809</v>
      </c>
      <c r="I55">
        <v>0.99999999999986666</v>
      </c>
      <c r="J55">
        <v>0.999999999999999</v>
      </c>
      <c r="K55">
        <v>1</v>
      </c>
    </row>
    <row r="56" spans="1:11" x14ac:dyDescent="0.25">
      <c r="A56">
        <v>5.5E-2</v>
      </c>
      <c r="B56">
        <v>1.6084772589012065E-10</v>
      </c>
      <c r="C56">
        <v>2.8474419320641049E-10</v>
      </c>
      <c r="D56">
        <v>6.4616976586265471E-10</v>
      </c>
      <c r="E56">
        <v>8.7163288823215856E-10</v>
      </c>
      <c r="F56">
        <v>7.6427136728622575E-10</v>
      </c>
      <c r="G56">
        <v>7.4066612462240191E-9</v>
      </c>
      <c r="H56">
        <v>0.99999999995648503</v>
      </c>
      <c r="I56">
        <v>0.99999999999988076</v>
      </c>
      <c r="J56">
        <v>0.99999999999999911</v>
      </c>
      <c r="K56">
        <v>1</v>
      </c>
    </row>
    <row r="57" spans="1:11" x14ac:dyDescent="0.25">
      <c r="A57">
        <v>5.6000000000000001E-2</v>
      </c>
      <c r="B57">
        <v>1.4729188729458285E-10</v>
      </c>
      <c r="C57">
        <v>2.612732821374284E-10</v>
      </c>
      <c r="D57">
        <v>5.9455473654675369E-10</v>
      </c>
      <c r="E57">
        <v>8.0315034163185439E-10</v>
      </c>
      <c r="F57">
        <v>7.0480828732396701E-10</v>
      </c>
      <c r="G57">
        <v>6.9011958792427244E-9</v>
      </c>
      <c r="H57">
        <v>0.99999999996002498</v>
      </c>
      <c r="I57">
        <v>0.9999999999998912</v>
      </c>
      <c r="J57">
        <v>0.99999999999999911</v>
      </c>
      <c r="K57">
        <v>1</v>
      </c>
    </row>
    <row r="58" spans="1:11" x14ac:dyDescent="0.25">
      <c r="A58">
        <v>5.7000000000000002E-2</v>
      </c>
      <c r="B58">
        <v>1.945086292766037E-10</v>
      </c>
      <c r="C58">
        <v>3.4572313828219542E-10</v>
      </c>
      <c r="D58">
        <v>7.8890752643553344E-10</v>
      </c>
      <c r="E58">
        <v>1.0799068518372695E-9</v>
      </c>
      <c r="F58">
        <v>9.7119480328412139E-10</v>
      </c>
      <c r="G58">
        <v>9.838284226338562E-9</v>
      </c>
      <c r="H58">
        <v>0.99999999994115751</v>
      </c>
      <c r="I58">
        <v>0.99999999999982947</v>
      </c>
      <c r="J58">
        <v>0.99999999999999856</v>
      </c>
      <c r="K58">
        <v>1</v>
      </c>
    </row>
    <row r="59" spans="1:11" x14ac:dyDescent="0.25">
      <c r="A59">
        <v>5.8000000000000003E-2</v>
      </c>
      <c r="B59">
        <v>1.838372828905585E-10</v>
      </c>
      <c r="C59">
        <v>3.2741138821997954E-10</v>
      </c>
      <c r="D59">
        <v>7.4918320389989652E-10</v>
      </c>
      <c r="E59">
        <v>1.028079625796366E-9</v>
      </c>
      <c r="F59">
        <v>9.2736684343901504E-10</v>
      </c>
      <c r="G59">
        <v>9.5122264435671103E-9</v>
      </c>
      <c r="H59">
        <v>0.99999999994363642</v>
      </c>
      <c r="I59">
        <v>0.99999999999983635</v>
      </c>
      <c r="J59">
        <v>0.99999999999999867</v>
      </c>
      <c r="K59">
        <v>1</v>
      </c>
    </row>
    <row r="60" spans="1:11" x14ac:dyDescent="0.25">
      <c r="A60">
        <v>5.8999999999999997E-2</v>
      </c>
      <c r="B60">
        <v>1.7597685246095055E-10</v>
      </c>
      <c r="C60">
        <v>3.1403901169537017E-10</v>
      </c>
      <c r="D60">
        <v>7.2056023635550299E-10</v>
      </c>
      <c r="E60">
        <v>9.916907194809752E-10</v>
      </c>
      <c r="F60">
        <v>8.9804121437116062E-10</v>
      </c>
      <c r="G60">
        <v>9.3354394653681547E-9</v>
      </c>
      <c r="H60">
        <v>0.99999999994508304</v>
      </c>
      <c r="I60">
        <v>0.99999999999983946</v>
      </c>
      <c r="J60">
        <v>0.99999999999999856</v>
      </c>
      <c r="K60">
        <v>1</v>
      </c>
    </row>
    <row r="61" spans="1:11" x14ac:dyDescent="0.25">
      <c r="A61">
        <v>0.06</v>
      </c>
      <c r="B61">
        <v>1.176123776309122E-10</v>
      </c>
      <c r="C61">
        <v>2.1030337620056961E-10</v>
      </c>
      <c r="D61">
        <v>4.8386173413227864E-10</v>
      </c>
      <c r="E61">
        <v>6.6019627017003813E-10</v>
      </c>
      <c r="F61">
        <v>5.8648855405145285E-10</v>
      </c>
      <c r="G61">
        <v>6.037850616787056E-9</v>
      </c>
      <c r="H61">
        <v>0.99999999996626809</v>
      </c>
      <c r="I61">
        <v>0.99999999999990696</v>
      </c>
      <c r="J61">
        <v>0.99999999999999911</v>
      </c>
      <c r="K61">
        <v>1</v>
      </c>
    </row>
    <row r="62" spans="1:11" x14ac:dyDescent="0.25">
      <c r="A62">
        <v>6.0999999999999999E-2</v>
      </c>
      <c r="B62">
        <v>1.1477694305444926E-10</v>
      </c>
      <c r="C62">
        <v>2.0564130409092734E-10</v>
      </c>
      <c r="D62">
        <v>4.7442729472230454E-10</v>
      </c>
      <c r="E62">
        <v>6.4965611103315019E-10</v>
      </c>
      <c r="F62">
        <v>5.8020823042905898E-10</v>
      </c>
      <c r="G62">
        <v>6.0623303346689884E-9</v>
      </c>
      <c r="H62">
        <v>0.99999999996625588</v>
      </c>
      <c r="I62">
        <v>0.99999999999990552</v>
      </c>
      <c r="J62">
        <v>0.99999999999999911</v>
      </c>
      <c r="K62">
        <v>1</v>
      </c>
    </row>
    <row r="63" spans="1:11" x14ac:dyDescent="0.25">
      <c r="A63">
        <v>6.2E-2</v>
      </c>
      <c r="B63">
        <v>1.1344935445429282E-10</v>
      </c>
      <c r="C63">
        <v>2.0366554463336149E-10</v>
      </c>
      <c r="D63">
        <v>4.7114779651372974E-10</v>
      </c>
      <c r="E63">
        <v>6.4777812995244017E-10</v>
      </c>
      <c r="F63">
        <v>5.8216093429047002E-10</v>
      </c>
      <c r="G63">
        <v>6.1793064574452322E-9</v>
      </c>
      <c r="H63">
        <v>0.99999999996565392</v>
      </c>
      <c r="I63">
        <v>0.99999999999990208</v>
      </c>
      <c r="J63">
        <v>0.99999999999999911</v>
      </c>
      <c r="K63">
        <v>1</v>
      </c>
    </row>
    <row r="64" spans="1:11" x14ac:dyDescent="0.25">
      <c r="A64">
        <v>6.3E-2</v>
      </c>
      <c r="B64">
        <v>1.1358005291294506E-10</v>
      </c>
      <c r="C64">
        <v>2.0430304024229925E-10</v>
      </c>
      <c r="D64">
        <v>4.739044230931132E-10</v>
      </c>
      <c r="E64">
        <v>6.5450058157333202E-10</v>
      </c>
      <c r="F64">
        <v>5.9244834816164387E-10</v>
      </c>
      <c r="G64">
        <v>6.3944425414291785E-9</v>
      </c>
      <c r="H64">
        <v>0.99999999996442623</v>
      </c>
      <c r="I64">
        <v>0.99999999999989597</v>
      </c>
      <c r="J64">
        <v>0.99999999999999889</v>
      </c>
      <c r="K64">
        <v>1</v>
      </c>
    </row>
    <row r="65" spans="1:11" x14ac:dyDescent="0.25">
      <c r="A65">
        <v>6.4000000000000001E-2</v>
      </c>
      <c r="B65">
        <v>1.1517602789773653E-10</v>
      </c>
      <c r="C65">
        <v>2.0758191324966757E-10</v>
      </c>
      <c r="D65">
        <v>4.8281179063733876E-10</v>
      </c>
      <c r="E65">
        <v>6.7010684028648476E-10</v>
      </c>
      <c r="F65">
        <v>6.1153393787472261E-10</v>
      </c>
      <c r="G65">
        <v>6.718147513265029E-9</v>
      </c>
      <c r="H65">
        <v>0.999999999962502</v>
      </c>
      <c r="I65">
        <v>0.99999999999988676</v>
      </c>
      <c r="J65">
        <v>0.99999999999999867</v>
      </c>
      <c r="K65">
        <v>1</v>
      </c>
    </row>
    <row r="66" spans="1:11" x14ac:dyDescent="0.25">
      <c r="A66">
        <v>6.5000000000000002E-2</v>
      </c>
      <c r="B66">
        <v>1.1830140516379779E-10</v>
      </c>
      <c r="C66">
        <v>2.1363353114093397E-10</v>
      </c>
      <c r="D66">
        <v>4.9822593946311538E-10</v>
      </c>
      <c r="E66">
        <v>6.9524547652569531E-10</v>
      </c>
      <c r="F66">
        <v>6.4027812737252244E-10</v>
      </c>
      <c r="G66">
        <v>7.1664231087826831E-9</v>
      </c>
      <c r="H66">
        <v>0.99999999995976796</v>
      </c>
      <c r="I66">
        <v>0.9999999999998741</v>
      </c>
      <c r="J66">
        <v>0.99999999999999833</v>
      </c>
      <c r="K66">
        <v>0.99999999999999989</v>
      </c>
    </row>
    <row r="67" spans="1:11" x14ac:dyDescent="0.25">
      <c r="A67">
        <v>6.6000000000000003E-2</v>
      </c>
      <c r="B67">
        <v>1.230817774694651E-10</v>
      </c>
      <c r="C67">
        <v>2.2270135304452058E-10</v>
      </c>
      <c r="D67">
        <v>5.2076825338793235E-10</v>
      </c>
      <c r="E67">
        <v>7.3097560299750106E-10</v>
      </c>
      <c r="F67">
        <v>6.8000370913303129E-10</v>
      </c>
      <c r="G67">
        <v>7.7621952037305478E-9</v>
      </c>
      <c r="H67">
        <v>0.99999999995605715</v>
      </c>
      <c r="I67">
        <v>0.99999999999985623</v>
      </c>
      <c r="J67">
        <v>0.99999999999999778</v>
      </c>
      <c r="K67">
        <v>0.99999999999999989</v>
      </c>
    </row>
    <row r="68" spans="1:11" x14ac:dyDescent="0.25">
      <c r="A68">
        <v>6.7000000000000004E-2</v>
      </c>
      <c r="B68">
        <v>8.562029664636887E-11</v>
      </c>
      <c r="C68">
        <v>1.5522188332114327E-10</v>
      </c>
      <c r="D68">
        <v>3.6394489034224231E-10</v>
      </c>
      <c r="E68">
        <v>5.0725306429164263E-10</v>
      </c>
      <c r="F68">
        <v>4.6452050151854134E-10</v>
      </c>
      <c r="G68">
        <v>5.2705681188154458E-9</v>
      </c>
      <c r="H68">
        <v>0.99999999997135602</v>
      </c>
      <c r="I68">
        <v>0.99999999999990852</v>
      </c>
      <c r="J68">
        <v>0.99999999999999845</v>
      </c>
      <c r="K68">
        <v>0.99999999999999989</v>
      </c>
    </row>
    <row r="69" spans="1:11" x14ac:dyDescent="0.25">
      <c r="A69">
        <v>6.8000000000000005E-2</v>
      </c>
      <c r="B69">
        <v>9.0837911532393252E-11</v>
      </c>
      <c r="C69">
        <v>1.6500153507918389E-10</v>
      </c>
      <c r="D69">
        <v>3.8790722057584895E-10</v>
      </c>
      <c r="E69">
        <v>5.4423407296908336E-10</v>
      </c>
      <c r="F69">
        <v>5.0424217883073047E-10</v>
      </c>
      <c r="G69">
        <v>5.844675997517768E-9</v>
      </c>
      <c r="H69">
        <v>0.99999999996781685</v>
      </c>
      <c r="I69">
        <v>0.99999999999989098</v>
      </c>
      <c r="J69">
        <v>0.999999999999998</v>
      </c>
      <c r="K69">
        <v>0.99999999999999978</v>
      </c>
    </row>
    <row r="70" spans="1:11" x14ac:dyDescent="0.25">
      <c r="A70">
        <v>6.9000000000000006E-2</v>
      </c>
      <c r="B70">
        <v>9.7625175554976065E-11</v>
      </c>
      <c r="C70">
        <v>1.7767439151197566E-10</v>
      </c>
      <c r="D70">
        <v>4.1881108209320042E-10</v>
      </c>
      <c r="E70">
        <v>5.9177047809496281E-10</v>
      </c>
      <c r="F70">
        <v>5.5529698234032755E-10</v>
      </c>
      <c r="G70">
        <v>6.5822094925124914E-9</v>
      </c>
      <c r="H70">
        <v>0.99999999996317013</v>
      </c>
      <c r="I70">
        <v>0.99999999999986677</v>
      </c>
      <c r="J70">
        <v>0.99999999999999711</v>
      </c>
      <c r="K70">
        <v>0.99999999999999967</v>
      </c>
    </row>
    <row r="71" spans="1:11" x14ac:dyDescent="0.25">
      <c r="A71">
        <v>7.0000000000000007E-2</v>
      </c>
      <c r="B71">
        <v>1.0628487635035668E-10</v>
      </c>
      <c r="C71">
        <v>1.9380911214626136E-10</v>
      </c>
      <c r="D71">
        <v>4.5805456014684103E-10</v>
      </c>
      <c r="E71">
        <v>6.5214015209390456E-10</v>
      </c>
      <c r="F71">
        <v>6.2041875669694412E-10</v>
      </c>
      <c r="G71">
        <v>7.5286453619965403E-9</v>
      </c>
      <c r="H71">
        <v>0.99999999995706301</v>
      </c>
      <c r="I71">
        <v>0.99999999999983258</v>
      </c>
      <c r="J71">
        <v>0.99999999999999578</v>
      </c>
      <c r="K71">
        <v>0.99999999999999944</v>
      </c>
    </row>
    <row r="72" spans="1:11" x14ac:dyDescent="0.25">
      <c r="A72">
        <v>7.0999999999999994E-2</v>
      </c>
      <c r="B72">
        <v>7.5479988445678788E-11</v>
      </c>
      <c r="C72">
        <v>1.3790244916323796E-10</v>
      </c>
      <c r="D72">
        <v>3.2678439677996086E-10</v>
      </c>
      <c r="E72">
        <v>4.6240555162674139E-10</v>
      </c>
      <c r="F72">
        <v>4.3398784011160348E-10</v>
      </c>
      <c r="G72">
        <v>5.247389065225498E-9</v>
      </c>
      <c r="H72">
        <v>0.99999999997102895</v>
      </c>
      <c r="I72">
        <v>0.99999999999988609</v>
      </c>
      <c r="J72">
        <v>0.99999999999999667</v>
      </c>
      <c r="K72">
        <v>0.99999999999999956</v>
      </c>
    </row>
    <row r="73" spans="1:11" x14ac:dyDescent="0.25">
      <c r="A73">
        <v>7.1999999999999995E-2</v>
      </c>
      <c r="B73">
        <v>8.3813532635790925E-11</v>
      </c>
      <c r="C73">
        <v>1.5342253629931912E-10</v>
      </c>
      <c r="D73">
        <v>3.6451947647142577E-10</v>
      </c>
      <c r="E73">
        <v>5.2013634883917681E-10</v>
      </c>
      <c r="F73">
        <v>4.958010546343894E-10</v>
      </c>
      <c r="G73">
        <v>6.1482652710482195E-9</v>
      </c>
      <c r="H73">
        <v>0.9999999999651985</v>
      </c>
      <c r="I73">
        <v>0.99999999999985001</v>
      </c>
      <c r="J73">
        <v>0.99999999999999489</v>
      </c>
      <c r="K73">
        <v>0.99999999999999922</v>
      </c>
    </row>
    <row r="74" spans="1:11" x14ac:dyDescent="0.25">
      <c r="A74">
        <v>7.2999999999999995E-2</v>
      </c>
      <c r="B74">
        <v>5.9963632849571857E-11</v>
      </c>
      <c r="C74">
        <v>1.0997542394495722E-10</v>
      </c>
      <c r="D74">
        <v>2.6197890013607309E-10</v>
      </c>
      <c r="E74">
        <v>3.7169081747287743E-10</v>
      </c>
      <c r="F74">
        <v>3.4988647449638678E-10</v>
      </c>
      <c r="G74">
        <v>4.3284320793344884E-9</v>
      </c>
      <c r="H74">
        <v>0.99999999997616507</v>
      </c>
      <c r="I74">
        <v>0.99999999999989453</v>
      </c>
      <c r="J74">
        <v>0.999999999999996</v>
      </c>
      <c r="K74">
        <v>0.99999999999999933</v>
      </c>
    </row>
    <row r="75" spans="1:11" x14ac:dyDescent="0.25">
      <c r="A75">
        <v>7.3999999999999996E-2</v>
      </c>
      <c r="B75">
        <v>6.7919703005076937E-11</v>
      </c>
      <c r="C75">
        <v>1.2480542138107727E-10</v>
      </c>
      <c r="D75">
        <v>2.9808409353740929E-10</v>
      </c>
      <c r="E75">
        <v>4.2682554670965827E-10</v>
      </c>
      <c r="F75">
        <v>4.0882649367760892E-10</v>
      </c>
      <c r="G75">
        <v>5.1969305045514227E-9</v>
      </c>
      <c r="H75">
        <v>0.99999999997046896</v>
      </c>
      <c r="I75">
        <v>0.99999999999985412</v>
      </c>
      <c r="J75">
        <v>0.99999999999999345</v>
      </c>
      <c r="K75">
        <v>0.99999999999999878</v>
      </c>
    </row>
    <row r="76" spans="1:11" x14ac:dyDescent="0.25">
      <c r="A76">
        <v>7.4999999999999997E-2</v>
      </c>
      <c r="B76">
        <v>7.7944330637284032E-11</v>
      </c>
      <c r="C76">
        <v>1.4349922699065298E-10</v>
      </c>
      <c r="D76">
        <v>3.4362557268470913E-10</v>
      </c>
      <c r="E76">
        <v>4.9684696971282703E-10</v>
      </c>
      <c r="F76">
        <v>4.847950473180355E-10</v>
      </c>
      <c r="G76">
        <v>6.33924788458048E-9</v>
      </c>
      <c r="H76">
        <v>0.9999999999626894</v>
      </c>
      <c r="I76">
        <v>0.99999999999979283</v>
      </c>
      <c r="J76">
        <v>0.99999999999998923</v>
      </c>
      <c r="K76">
        <v>0.99999999999999789</v>
      </c>
    </row>
    <row r="77" spans="1:11" x14ac:dyDescent="0.25">
      <c r="A77">
        <v>7.5999999999999998E-2</v>
      </c>
      <c r="B77">
        <v>5.6576302728796963E-11</v>
      </c>
      <c r="C77">
        <v>1.0435784472784001E-10</v>
      </c>
      <c r="D77">
        <v>2.5054690942695498E-10</v>
      </c>
      <c r="E77">
        <v>3.6049013049280818E-10</v>
      </c>
      <c r="F77">
        <v>3.480450858035924E-10</v>
      </c>
      <c r="G77">
        <v>4.550268712003628E-9</v>
      </c>
      <c r="H77">
        <v>0.9999999999737047</v>
      </c>
      <c r="I77">
        <v>0.9999999999998459</v>
      </c>
      <c r="J77">
        <v>0.99999999999999101</v>
      </c>
      <c r="K77">
        <v>0.99999999999999811</v>
      </c>
    </row>
    <row r="78" spans="1:11" x14ac:dyDescent="0.25">
      <c r="A78">
        <v>7.6999999999999999E-2</v>
      </c>
      <c r="B78">
        <v>6.624353058592561E-11</v>
      </c>
      <c r="C78">
        <v>1.2242103924851679E-10</v>
      </c>
      <c r="D78">
        <v>2.9467425209432612E-10</v>
      </c>
      <c r="E78">
        <v>4.2850922629932555E-10</v>
      </c>
      <c r="F78">
        <v>4.2230949082331294E-10</v>
      </c>
      <c r="G78">
        <v>5.6902721169745277E-9</v>
      </c>
      <c r="H78">
        <v>0.99999999996568967</v>
      </c>
      <c r="I78">
        <v>0.99999999999977107</v>
      </c>
      <c r="J78">
        <v>0.99999999999998479</v>
      </c>
      <c r="K78">
        <v>0.99999999999999667</v>
      </c>
    </row>
    <row r="79" spans="1:11" x14ac:dyDescent="0.25">
      <c r="A79">
        <v>7.8E-2</v>
      </c>
      <c r="B79">
        <v>4.8458234263792998E-11</v>
      </c>
      <c r="C79">
        <v>8.9722364590289755E-11</v>
      </c>
      <c r="D79">
        <v>2.165245521877545E-10</v>
      </c>
      <c r="E79">
        <v>3.1348947572718756E-10</v>
      </c>
      <c r="F79">
        <v>3.0612066718320001E-10</v>
      </c>
      <c r="G79">
        <v>4.1302923154707401E-9</v>
      </c>
      <c r="H79">
        <v>0.99999999997537348</v>
      </c>
      <c r="I79">
        <v>0.9999999999998237</v>
      </c>
      <c r="J79">
        <v>0.99999999999998701</v>
      </c>
      <c r="K79">
        <v>0.999999999999997</v>
      </c>
    </row>
    <row r="80" spans="1:11" x14ac:dyDescent="0.25">
      <c r="A80">
        <v>7.9000000000000001E-2</v>
      </c>
      <c r="B80">
        <v>5.7899180736402697E-11</v>
      </c>
      <c r="C80">
        <v>1.0740430261457174E-10</v>
      </c>
      <c r="D80">
        <v>2.5986081207368943E-10</v>
      </c>
      <c r="E80">
        <v>3.8060932873239297E-10</v>
      </c>
      <c r="F80">
        <v>3.8020284364047334E-10</v>
      </c>
      <c r="G80">
        <v>5.2967697386847222E-9</v>
      </c>
      <c r="H80">
        <v>0.99999999996679301</v>
      </c>
      <c r="I80">
        <v>0.99999999999972744</v>
      </c>
      <c r="J80">
        <v>0.99999999999997757</v>
      </c>
      <c r="K80">
        <v>0.99999999999999456</v>
      </c>
    </row>
    <row r="81" spans="1:11" x14ac:dyDescent="0.25">
      <c r="A81">
        <v>0.08</v>
      </c>
      <c r="B81">
        <v>4.269276981048388E-11</v>
      </c>
      <c r="C81">
        <v>7.9344849306352268E-11</v>
      </c>
      <c r="D81">
        <v>1.9246408888635896E-10</v>
      </c>
      <c r="E81">
        <v>2.8082984362817088E-10</v>
      </c>
      <c r="F81">
        <v>2.7838630501117396E-10</v>
      </c>
      <c r="G81">
        <v>3.8899061323433173E-9</v>
      </c>
      <c r="H81">
        <v>0.99999999997569378</v>
      </c>
      <c r="I81">
        <v>0.99999999999978328</v>
      </c>
      <c r="J81">
        <v>0.99999999999998046</v>
      </c>
      <c r="K81">
        <v>0.99999999999999512</v>
      </c>
    </row>
    <row r="82" spans="1:11" x14ac:dyDescent="0.25">
      <c r="A82">
        <v>8.1000000000000003E-2</v>
      </c>
      <c r="B82">
        <v>5.2064628380451869E-11</v>
      </c>
      <c r="C82">
        <v>9.6942958453029649E-11</v>
      </c>
      <c r="D82">
        <v>2.3574822219747837E-10</v>
      </c>
      <c r="E82">
        <v>3.4833483574434499E-10</v>
      </c>
      <c r="F82">
        <v>3.5404780039324436E-10</v>
      </c>
      <c r="G82">
        <v>5.1168669832397469E-9</v>
      </c>
      <c r="H82">
        <v>0.99999999996612132</v>
      </c>
      <c r="I82">
        <v>0.99999999999965317</v>
      </c>
      <c r="J82">
        <v>0.99999999999996581</v>
      </c>
      <c r="K82">
        <v>0.99999999999999101</v>
      </c>
    </row>
    <row r="83" spans="1:11" x14ac:dyDescent="0.25">
      <c r="A83">
        <v>8.2000000000000003E-2</v>
      </c>
      <c r="B83">
        <v>3.8706202815929586E-11</v>
      </c>
      <c r="C83">
        <v>7.2204293565412248E-11</v>
      </c>
      <c r="D83">
        <v>1.7603427360473615E-10</v>
      </c>
      <c r="E83">
        <v>2.5929147349191512E-10</v>
      </c>
      <c r="F83">
        <v>2.6198577044068959E-10</v>
      </c>
      <c r="G83">
        <v>3.8040784879705265E-9</v>
      </c>
      <c r="H83">
        <v>0.99999999997468414</v>
      </c>
      <c r="I83">
        <v>0.99999999999971645</v>
      </c>
      <c r="J83">
        <v>0.9999999999999698</v>
      </c>
      <c r="K83">
        <v>0.99999999999999178</v>
      </c>
    </row>
    <row r="84" spans="1:11" x14ac:dyDescent="0.25">
      <c r="A84">
        <v>8.3000000000000004E-2</v>
      </c>
      <c r="B84">
        <v>4.8189641453757961E-11</v>
      </c>
      <c r="C84">
        <v>9.0060889599681943E-11</v>
      </c>
      <c r="D84">
        <v>2.2011864557463361E-10</v>
      </c>
      <c r="E84">
        <v>3.286688227272248E-10</v>
      </c>
      <c r="F84">
        <v>3.4131287081581019E-10</v>
      </c>
      <c r="G84">
        <v>5.1333299373807266E-9</v>
      </c>
      <c r="H84">
        <v>0.99999999996354005</v>
      </c>
      <c r="I84">
        <v>0.99999999999953304</v>
      </c>
      <c r="J84">
        <v>0.99999999999994649</v>
      </c>
      <c r="K84">
        <v>0.99999999999998501</v>
      </c>
    </row>
    <row r="85" spans="1:11" x14ac:dyDescent="0.25">
      <c r="A85">
        <v>8.4000000000000005E-2</v>
      </c>
      <c r="B85">
        <v>3.6129529187223053E-11</v>
      </c>
      <c r="C85">
        <v>6.7646632689180651E-11</v>
      </c>
      <c r="D85">
        <v>1.6575120701270296E-10</v>
      </c>
      <c r="E85">
        <v>2.4690101376804674E-10</v>
      </c>
      <c r="F85">
        <v>2.5538106276356159E-10</v>
      </c>
      <c r="G85">
        <v>3.8653563835697633E-9</v>
      </c>
      <c r="H85">
        <v>0.99999999997216882</v>
      </c>
      <c r="I85">
        <v>0.99999999999960898</v>
      </c>
      <c r="J85">
        <v>0.99999999999995215</v>
      </c>
      <c r="K85">
        <v>0.99999999999998623</v>
      </c>
    </row>
    <row r="86" spans="1:11" x14ac:dyDescent="0.25">
      <c r="A86">
        <v>8.5000000000000006E-2</v>
      </c>
      <c r="B86">
        <v>4.5934143326881199E-11</v>
      </c>
      <c r="C86">
        <v>8.6160326573834226E-11</v>
      </c>
      <c r="D86">
        <v>2.1163336092753383E-10</v>
      </c>
      <c r="E86">
        <v>3.1991809073396138E-10</v>
      </c>
      <c r="F86">
        <v>3.4094737821433932E-10</v>
      </c>
      <c r="G86">
        <v>5.3505569310067706E-9</v>
      </c>
      <c r="H86">
        <v>0.99999999995863043</v>
      </c>
      <c r="I86">
        <v>0.99999999999934086</v>
      </c>
      <c r="J86">
        <v>0.99999999999991418</v>
      </c>
      <c r="K86">
        <v>0.99999999999997458</v>
      </c>
    </row>
    <row r="87" spans="1:11" x14ac:dyDescent="0.25">
      <c r="A87">
        <v>8.5999999999999993E-2</v>
      </c>
      <c r="B87">
        <v>3.4741557225007223E-11</v>
      </c>
      <c r="C87">
        <v>6.5284835504148501E-11</v>
      </c>
      <c r="D87">
        <v>1.6075447464570334E-10</v>
      </c>
      <c r="E87">
        <v>2.4262827658211122E-10</v>
      </c>
      <c r="F87">
        <v>2.5810630589535418E-10</v>
      </c>
      <c r="G87">
        <v>4.0825750984757786E-9</v>
      </c>
      <c r="H87">
        <v>0.99999999996774003</v>
      </c>
      <c r="I87">
        <v>0.99999999999943734</v>
      </c>
      <c r="J87">
        <v>0.99999999999992262</v>
      </c>
      <c r="K87">
        <v>0.99999999999997646</v>
      </c>
    </row>
    <row r="88" spans="1:11" x14ac:dyDescent="0.25">
      <c r="A88">
        <v>8.6999999999999994E-2</v>
      </c>
      <c r="B88">
        <v>4.5118301913783401E-11</v>
      </c>
      <c r="C88">
        <v>8.4934908721823937E-11</v>
      </c>
      <c r="D88">
        <v>2.0964038900957012E-10</v>
      </c>
      <c r="E88">
        <v>3.2146711248075036E-10</v>
      </c>
      <c r="F88">
        <v>3.5323039606865069E-10</v>
      </c>
      <c r="G88">
        <v>5.7953451449306624E-9</v>
      </c>
      <c r="H88">
        <v>0.99999999995059996</v>
      </c>
      <c r="I88">
        <v>0.999999999999033</v>
      </c>
      <c r="J88">
        <v>0.99999999999985989</v>
      </c>
      <c r="K88">
        <v>0.99999999999995648</v>
      </c>
    </row>
    <row r="89" spans="1:11" x14ac:dyDescent="0.25">
      <c r="A89">
        <v>8.7999999999999995E-2</v>
      </c>
      <c r="B89">
        <v>3.443713812539973E-11</v>
      </c>
      <c r="C89">
        <v>6.4943836675183204E-11</v>
      </c>
      <c r="D89">
        <v>1.6068624541560665E-10</v>
      </c>
      <c r="E89">
        <v>2.4624140661132289E-10</v>
      </c>
      <c r="F89">
        <v>2.7071106266893625E-10</v>
      </c>
      <c r="G89">
        <v>4.4824006792672767E-9</v>
      </c>
      <c r="H89">
        <v>0.99999999996066968</v>
      </c>
      <c r="I89">
        <v>0.99999999999916112</v>
      </c>
      <c r="J89">
        <v>0.99999999999987266</v>
      </c>
      <c r="K89">
        <v>0.99999999999995948</v>
      </c>
    </row>
    <row r="90" spans="1:11" x14ac:dyDescent="0.25">
      <c r="A90">
        <v>8.8999999999999996E-2</v>
      </c>
      <c r="B90">
        <v>2.6327769276582801E-11</v>
      </c>
      <c r="C90">
        <v>4.9738771150342722E-11</v>
      </c>
      <c r="D90">
        <v>1.2336061098412625E-10</v>
      </c>
      <c r="E90">
        <v>1.890026936884489E-10</v>
      </c>
      <c r="F90">
        <v>2.0814292453741126E-10</v>
      </c>
      <c r="G90">
        <v>3.4809452999234393E-9</v>
      </c>
      <c r="H90">
        <v>0.99999999996842792</v>
      </c>
      <c r="I90">
        <v>0.99999999999926725</v>
      </c>
      <c r="J90">
        <v>0.99999999999988387</v>
      </c>
      <c r="K90">
        <v>0.99999999999996225</v>
      </c>
    </row>
    <row r="91" spans="1:11" x14ac:dyDescent="0.25">
      <c r="A91">
        <v>0.09</v>
      </c>
      <c r="B91">
        <v>3.5214062698730946E-11</v>
      </c>
      <c r="C91">
        <v>6.663920259380571E-11</v>
      </c>
      <c r="D91">
        <v>1.6564917176846605E-10</v>
      </c>
      <c r="E91">
        <v>2.5829103267964051E-10</v>
      </c>
      <c r="F91">
        <v>2.9488138559262904E-10</v>
      </c>
      <c r="G91">
        <v>5.1139961966720728E-9</v>
      </c>
      <c r="H91">
        <v>0.99999999994974775</v>
      </c>
      <c r="I91">
        <v>0.99999999999871281</v>
      </c>
      <c r="J91">
        <v>0.99999999999978728</v>
      </c>
      <c r="K91">
        <v>0.99999999999992961</v>
      </c>
    </row>
    <row r="92" spans="1:11" x14ac:dyDescent="0.25">
      <c r="A92">
        <v>9.0999999999999998E-2</v>
      </c>
      <c r="B92">
        <v>2.7186150063119312E-11</v>
      </c>
      <c r="C92">
        <v>5.1535724966943883E-11</v>
      </c>
      <c r="D92">
        <v>1.2840235365354829E-10</v>
      </c>
      <c r="E92">
        <v>2.0038225913604769E-10</v>
      </c>
      <c r="F92">
        <v>2.2975121064503782E-10</v>
      </c>
      <c r="G92">
        <v>4.0274744283270053E-9</v>
      </c>
      <c r="H92">
        <v>0.99999999995887623</v>
      </c>
      <c r="I92">
        <v>0.99999999999886169</v>
      </c>
      <c r="J92">
        <v>0.99999999999980482</v>
      </c>
      <c r="K92">
        <v>0.99999999999993405</v>
      </c>
    </row>
    <row r="93" spans="1:11" x14ac:dyDescent="0.25">
      <c r="A93">
        <v>9.1999999999999998E-2</v>
      </c>
      <c r="B93">
        <v>2.1031062019235717E-11</v>
      </c>
      <c r="C93">
        <v>3.9935270611241123E-11</v>
      </c>
      <c r="D93">
        <v>9.9725859350274304E-11</v>
      </c>
      <c r="E93">
        <v>1.5584399100038553E-10</v>
      </c>
      <c r="F93">
        <v>1.7970192671118838E-10</v>
      </c>
      <c r="G93">
        <v>3.1860680273796908E-9</v>
      </c>
      <c r="H93">
        <v>0.99999999996608369</v>
      </c>
      <c r="I93">
        <v>0.99999999999898803</v>
      </c>
      <c r="J93">
        <v>0.99999999999982025</v>
      </c>
      <c r="K93">
        <v>0.99999999999993827</v>
      </c>
    </row>
    <row r="94" spans="1:11" x14ac:dyDescent="0.25">
      <c r="A94">
        <v>9.2999999999999999E-2</v>
      </c>
      <c r="B94">
        <v>2.8997190483227311E-11</v>
      </c>
      <c r="C94">
        <v>5.5146867206684859E-11</v>
      </c>
      <c r="D94">
        <v>1.3799158946077319E-10</v>
      </c>
      <c r="E94">
        <v>2.1984112477696381E-10</v>
      </c>
      <c r="F94">
        <v>2.6364236695310843E-10</v>
      </c>
      <c r="G94">
        <v>4.8377105992707837E-9</v>
      </c>
      <c r="H94">
        <v>0.99999999994420419</v>
      </c>
      <c r="I94">
        <v>0.99999999999819267</v>
      </c>
      <c r="J94">
        <v>0.99999999999966804</v>
      </c>
      <c r="K94">
        <v>0.99999999999988398</v>
      </c>
    </row>
    <row r="95" spans="1:11" x14ac:dyDescent="0.25">
      <c r="A95">
        <v>9.4E-2</v>
      </c>
      <c r="B95">
        <v>2.2670282177141444E-11</v>
      </c>
      <c r="C95">
        <v>4.3183502750476108E-11</v>
      </c>
      <c r="D95">
        <v>1.0828745972847175E-10</v>
      </c>
      <c r="E95">
        <v>1.7295501780373322E-10</v>
      </c>
      <c r="F95">
        <v>2.0913339896255117E-10</v>
      </c>
      <c r="G95">
        <v>3.8812404961184317E-9</v>
      </c>
      <c r="H95">
        <v>0.99999999995319855</v>
      </c>
      <c r="I95">
        <v>0.99999999999837796</v>
      </c>
      <c r="J95">
        <v>0.99999999999969269</v>
      </c>
      <c r="K95">
        <v>0.99999999999989075</v>
      </c>
    </row>
    <row r="96" spans="1:11" x14ac:dyDescent="0.25">
      <c r="A96">
        <v>9.5000000000000001E-2</v>
      </c>
      <c r="B96">
        <v>1.7768371300917951E-11</v>
      </c>
      <c r="C96">
        <v>3.3898767693306361E-11</v>
      </c>
      <c r="D96">
        <v>8.5180929498193225E-11</v>
      </c>
      <c r="E96">
        <v>1.36477879172266E-10</v>
      </c>
      <c r="F96">
        <v>1.6663859237097582E-10</v>
      </c>
      <c r="G96">
        <v>3.1287788675249798E-9</v>
      </c>
      <c r="H96">
        <v>0.99999999996046973</v>
      </c>
      <c r="I96">
        <v>0.99999999999853828</v>
      </c>
      <c r="J96">
        <v>0.99999999999971489</v>
      </c>
      <c r="K96">
        <v>0.99999999999989708</v>
      </c>
    </row>
    <row r="97" spans="1:11" x14ac:dyDescent="0.25">
      <c r="A97">
        <v>9.6000000000000002E-2</v>
      </c>
      <c r="B97">
        <v>2.5278414135757672E-11</v>
      </c>
      <c r="C97">
        <v>4.8289555461760953E-11</v>
      </c>
      <c r="D97">
        <v>1.2154561149422146E-10</v>
      </c>
      <c r="E97">
        <v>1.9883988976249342E-10</v>
      </c>
      <c r="F97">
        <v>2.5307026739589217E-10</v>
      </c>
      <c r="G97">
        <v>4.8991160169333859E-9</v>
      </c>
      <c r="H97">
        <v>0.99999999993318167</v>
      </c>
      <c r="I97">
        <v>0.99999999999735545</v>
      </c>
      <c r="J97">
        <v>0.99999999999946965</v>
      </c>
      <c r="K97">
        <v>0.99999999999980571</v>
      </c>
    </row>
    <row r="98" spans="1:11" x14ac:dyDescent="0.25">
      <c r="A98">
        <v>9.7000000000000003E-2</v>
      </c>
      <c r="B98">
        <v>2.0040966690073094E-11</v>
      </c>
      <c r="C98">
        <v>3.833844132507743E-11</v>
      </c>
      <c r="D98">
        <v>9.6677892785842075E-11</v>
      </c>
      <c r="E98">
        <v>1.5884317983606784E-10</v>
      </c>
      <c r="F98">
        <v>2.0460727699876681E-10</v>
      </c>
      <c r="G98">
        <v>4.0036768590203022E-9</v>
      </c>
      <c r="H98">
        <v>0.99999999994275202</v>
      </c>
      <c r="I98">
        <v>0.99999999999759881</v>
      </c>
      <c r="J98">
        <v>0.99999999999950573</v>
      </c>
      <c r="K98">
        <v>0.99999999999981637</v>
      </c>
    </row>
    <row r="99" spans="1:11" x14ac:dyDescent="0.25">
      <c r="A99">
        <v>9.8000000000000004E-2</v>
      </c>
      <c r="B99">
        <v>1.5937457893180353E-11</v>
      </c>
      <c r="C99">
        <v>3.0529085895624359E-11</v>
      </c>
      <c r="D99">
        <v>7.7119719165311374E-11</v>
      </c>
      <c r="E99">
        <v>1.2734160169763251E-10</v>
      </c>
      <c r="F99">
        <v>1.6624344773115491E-10</v>
      </c>
      <c r="G99">
        <v>3.2878362858958217E-9</v>
      </c>
      <c r="H99">
        <v>0.9999999999506588</v>
      </c>
      <c r="I99">
        <v>0.99999999999781242</v>
      </c>
      <c r="J99">
        <v>0.99999999999953837</v>
      </c>
      <c r="K99">
        <v>0.99999999999982614</v>
      </c>
    </row>
    <row r="100" spans="1:11" x14ac:dyDescent="0.25">
      <c r="A100">
        <v>9.9000000000000005E-2</v>
      </c>
      <c r="B100">
        <v>1.2715939711329581E-11</v>
      </c>
      <c r="C100">
        <v>2.4388424191095072E-11</v>
      </c>
      <c r="D100">
        <v>6.1707774904305725E-11</v>
      </c>
      <c r="E100">
        <v>1.0247140462547675E-10</v>
      </c>
      <c r="F100">
        <v>1.3576669232540356E-10</v>
      </c>
      <c r="G100">
        <v>2.7133264124293493E-9</v>
      </c>
      <c r="H100">
        <v>0.99999999995723154</v>
      </c>
      <c r="I100">
        <v>0.99999999999800082</v>
      </c>
      <c r="J100">
        <v>0.99999999999956801</v>
      </c>
      <c r="K100">
        <v>0.99999999999983513</v>
      </c>
    </row>
    <row r="101" spans="1:11" x14ac:dyDescent="0.25">
      <c r="A101">
        <v>0.1</v>
      </c>
      <c r="B101">
        <v>1.8852983536377453E-11</v>
      </c>
      <c r="C101">
        <v>3.618832471248408E-11</v>
      </c>
      <c r="D101">
        <v>9.1652532288636186E-11</v>
      </c>
      <c r="E101">
        <v>1.5563430782486083E-10</v>
      </c>
      <c r="F101">
        <v>2.1515774734139753E-10</v>
      </c>
      <c r="G101">
        <v>4.4033453846134073E-9</v>
      </c>
      <c r="H101">
        <v>0.99999999992566735</v>
      </c>
      <c r="I101">
        <v>0.99999999999633538</v>
      </c>
      <c r="J101">
        <v>0.99999999999918998</v>
      </c>
      <c r="K101">
        <v>0.99999999999968692</v>
      </c>
    </row>
    <row r="102" spans="1:11" x14ac:dyDescent="0.25">
      <c r="A102">
        <v>0.10100000000000001</v>
      </c>
      <c r="B102">
        <v>1.5235378759396824E-11</v>
      </c>
      <c r="C102">
        <v>2.9273460729257375E-11</v>
      </c>
      <c r="D102">
        <v>7.4234045160838938E-11</v>
      </c>
      <c r="E102">
        <v>1.269018356137045E-10</v>
      </c>
      <c r="F102">
        <v>1.783002568084682E-10</v>
      </c>
      <c r="G102">
        <v>3.6802773454245423E-9</v>
      </c>
      <c r="H102">
        <v>0.99999999993485078</v>
      </c>
      <c r="I102">
        <v>0.99999999999663181</v>
      </c>
      <c r="J102">
        <v>0.99999999999923928</v>
      </c>
      <c r="K102">
        <v>0.99999999999970235</v>
      </c>
    </row>
    <row r="103" spans="1:11" x14ac:dyDescent="0.25">
      <c r="A103">
        <v>0.10199999999999999</v>
      </c>
      <c r="B103">
        <v>1.2360049055386945E-11</v>
      </c>
      <c r="C103">
        <v>2.3769317304570056E-11</v>
      </c>
      <c r="D103">
        <v>6.0342121422827418E-11</v>
      </c>
      <c r="E103">
        <v>1.0391168233266844E-10</v>
      </c>
      <c r="F103">
        <v>1.4853920215108731E-10</v>
      </c>
      <c r="G103">
        <v>3.0905947503096882E-9</v>
      </c>
      <c r="H103">
        <v>0.99999999994262834</v>
      </c>
      <c r="I103">
        <v>0.99999999999689626</v>
      </c>
      <c r="J103">
        <v>0.99999999999928446</v>
      </c>
      <c r="K103">
        <v>0.99999999999971667</v>
      </c>
    </row>
    <row r="104" spans="1:11" x14ac:dyDescent="0.25">
      <c r="A104">
        <v>0.10299999999999999</v>
      </c>
      <c r="B104">
        <v>1.8937962845914309E-11</v>
      </c>
      <c r="C104">
        <v>3.6428599993480308E-11</v>
      </c>
      <c r="D104">
        <v>9.2497632581880907E-11</v>
      </c>
      <c r="E104">
        <v>1.6290973026670378E-10</v>
      </c>
      <c r="F104">
        <v>2.4256597712643928E-10</v>
      </c>
      <c r="G104">
        <v>5.1353541842758761E-9</v>
      </c>
      <c r="H104">
        <v>0.99999999989866517</v>
      </c>
      <c r="I104">
        <v>0.99999999999426592</v>
      </c>
      <c r="J104">
        <v>0.99999999999865152</v>
      </c>
      <c r="K104">
        <v>0.99999999999945988</v>
      </c>
    </row>
    <row r="105" spans="1:11" x14ac:dyDescent="0.25">
      <c r="A105">
        <v>0.104</v>
      </c>
      <c r="B105">
        <v>1.5573258180724903E-11</v>
      </c>
      <c r="C105">
        <v>2.9972074524187317E-11</v>
      </c>
      <c r="D105">
        <v>7.6151426155400909E-11</v>
      </c>
      <c r="E105">
        <v>1.3519871891090231E-10</v>
      </c>
      <c r="F105">
        <v>2.048987920938886E-10</v>
      </c>
      <c r="G105">
        <v>4.3623162838320911E-9</v>
      </c>
      <c r="H105">
        <v>0.99999999990994981</v>
      </c>
      <c r="I105">
        <v>0.9999999999946908</v>
      </c>
      <c r="J105">
        <v>0.99999999999872757</v>
      </c>
      <c r="K105">
        <v>0.99999999999948463</v>
      </c>
    </row>
    <row r="106" spans="1:11" x14ac:dyDescent="0.25">
      <c r="A106">
        <v>0.105</v>
      </c>
      <c r="B106">
        <v>1.286345373939664E-11</v>
      </c>
      <c r="C106">
        <v>2.476549243799651E-11</v>
      </c>
      <c r="D106">
        <v>6.2947516969275624E-11</v>
      </c>
      <c r="E106">
        <v>1.1271193532039716E-10</v>
      </c>
      <c r="F106">
        <v>1.7397912266608119E-10</v>
      </c>
      <c r="G106">
        <v>3.7221114415797767E-9</v>
      </c>
      <c r="H106">
        <v>0.99999999991966149</v>
      </c>
      <c r="I106">
        <v>0.9999999999950735</v>
      </c>
      <c r="J106">
        <v>0.99999999999879763</v>
      </c>
      <c r="K106">
        <v>0.99999999999950773</v>
      </c>
    </row>
    <row r="107" spans="1:11" x14ac:dyDescent="0.25">
      <c r="A107">
        <v>0.106</v>
      </c>
      <c r="B107">
        <v>1.0674828204686914E-11</v>
      </c>
      <c r="C107">
        <v>2.0555121661310846E-11</v>
      </c>
      <c r="D107">
        <v>5.2253038306286327E-11</v>
      </c>
      <c r="E107">
        <v>9.4405841104001855E-11</v>
      </c>
      <c r="F107">
        <v>1.4849178180197296E-10</v>
      </c>
      <c r="G107">
        <v>3.1897834540687988E-9</v>
      </c>
      <c r="H107">
        <v>0.99999999992805777</v>
      </c>
      <c r="I107">
        <v>0.999999999995419</v>
      </c>
      <c r="J107">
        <v>0.99999999999886213</v>
      </c>
      <c r="K107">
        <v>0.99999999999952927</v>
      </c>
    </row>
    <row r="108" spans="1:11" x14ac:dyDescent="0.25">
      <c r="A108">
        <v>0.107</v>
      </c>
      <c r="B108">
        <v>8.9017986206634086E-12</v>
      </c>
      <c r="C108">
        <v>1.7140305343987342E-11</v>
      </c>
      <c r="D108">
        <v>4.3566438412125534E-11</v>
      </c>
      <c r="E108">
        <v>7.9453139239244922E-11</v>
      </c>
      <c r="F108">
        <v>1.2739216378789171E-10</v>
      </c>
      <c r="G108">
        <v>2.7453654201823982E-9</v>
      </c>
      <c r="H108">
        <v>0.9999999999353486</v>
      </c>
      <c r="I108">
        <v>0.99999999999573208</v>
      </c>
      <c r="J108">
        <v>0.99999999999892175</v>
      </c>
      <c r="K108">
        <v>0.99999999999954947</v>
      </c>
    </row>
    <row r="109" spans="1:11" x14ac:dyDescent="0.25">
      <c r="A109">
        <v>0.108</v>
      </c>
      <c r="B109">
        <v>1.4353067786729513E-11</v>
      </c>
      <c r="C109">
        <v>2.761209081539547E-11</v>
      </c>
      <c r="D109">
        <v>7.0087906175917541E-11</v>
      </c>
      <c r="E109">
        <v>1.3054744213826111E-10</v>
      </c>
      <c r="F109">
        <v>2.1677475811249539E-10</v>
      </c>
      <c r="G109">
        <v>4.7078518830742218E-9</v>
      </c>
      <c r="H109">
        <v>0.99999999988348154</v>
      </c>
      <c r="I109">
        <v>0.99999999999203248</v>
      </c>
      <c r="J109">
        <v>0.99999999999795386</v>
      </c>
      <c r="K109">
        <v>0.99999999999913669</v>
      </c>
    </row>
    <row r="110" spans="1:11" x14ac:dyDescent="0.25">
      <c r="A110">
        <v>0.109</v>
      </c>
      <c r="B110">
        <v>1.2140813378073331E-11</v>
      </c>
      <c r="C110">
        <v>2.3344572285757591E-11</v>
      </c>
      <c r="D110">
        <v>5.9211880402598247E-11</v>
      </c>
      <c r="E110">
        <v>1.1131789023158424E-10</v>
      </c>
      <c r="F110">
        <v>1.8821222695749728E-10</v>
      </c>
      <c r="G110">
        <v>4.0905538370204353E-9</v>
      </c>
      <c r="H110">
        <v>0.99999999989459432</v>
      </c>
      <c r="I110">
        <v>0.99999999999254974</v>
      </c>
      <c r="J110">
        <v>0.99999999999805622</v>
      </c>
      <c r="K110">
        <v>0.99999999999917211</v>
      </c>
    </row>
    <row r="111" spans="1:11" x14ac:dyDescent="0.25">
      <c r="A111">
        <v>0.11</v>
      </c>
      <c r="B111">
        <v>1.0322298317936145E-11</v>
      </c>
      <c r="C111">
        <v>1.9833493932926524E-11</v>
      </c>
      <c r="D111">
        <v>5.0253998183468649E-11</v>
      </c>
      <c r="E111">
        <v>9.5374619966850085E-11</v>
      </c>
      <c r="F111">
        <v>1.6418247655776176E-10</v>
      </c>
      <c r="G111">
        <v>3.5679231624030753E-9</v>
      </c>
      <c r="H111">
        <v>0.99999999990436439</v>
      </c>
      <c r="I111">
        <v>0.99999999999302147</v>
      </c>
      <c r="J111">
        <v>0.99999999999815126</v>
      </c>
      <c r="K111">
        <v>0.9999999999992053</v>
      </c>
    </row>
    <row r="112" spans="1:11" x14ac:dyDescent="0.25">
      <c r="A112">
        <v>0.111</v>
      </c>
      <c r="B112">
        <v>8.8222066473374291E-12</v>
      </c>
      <c r="C112">
        <v>1.6934941576636739E-11</v>
      </c>
      <c r="D112">
        <v>4.2851924490669185E-11</v>
      </c>
      <c r="E112">
        <v>8.2107304075223129E-11</v>
      </c>
      <c r="F112">
        <v>1.4387959632851946E-10</v>
      </c>
      <c r="G112">
        <v>3.1237614342712033E-9</v>
      </c>
      <c r="H112">
        <v>0.99999999991298461</v>
      </c>
      <c r="I112">
        <v>0.99999999999345279</v>
      </c>
      <c r="J112">
        <v>0.99999999999823963</v>
      </c>
      <c r="K112">
        <v>0.9999999999992365</v>
      </c>
    </row>
    <row r="113" spans="1:11" x14ac:dyDescent="0.25">
      <c r="A113">
        <v>0.112</v>
      </c>
      <c r="B113">
        <v>7.5802686103296404E-12</v>
      </c>
      <c r="C113">
        <v>1.453358596792878E-11</v>
      </c>
      <c r="D113">
        <v>3.671473502052221E-11</v>
      </c>
      <c r="E113">
        <v>7.102499710821571E-11</v>
      </c>
      <c r="F113">
        <v>1.2665191492625592E-10</v>
      </c>
      <c r="G113">
        <v>2.7448676531057467E-9</v>
      </c>
      <c r="H113">
        <v>0.99999999992061661</v>
      </c>
      <c r="I113">
        <v>0.99999999999384781</v>
      </c>
      <c r="J113">
        <v>0.99999999999832201</v>
      </c>
      <c r="K113">
        <v>0.99999999999926581</v>
      </c>
    </row>
    <row r="114" spans="1:11" x14ac:dyDescent="0.25">
      <c r="A114">
        <v>0.113</v>
      </c>
      <c r="B114">
        <v>1.2809657885513762E-11</v>
      </c>
      <c r="C114">
        <v>2.4508090642495206E-11</v>
      </c>
      <c r="D114">
        <v>6.1728863916868794E-11</v>
      </c>
      <c r="E114">
        <v>1.2149776296473119E-10</v>
      </c>
      <c r="F114">
        <v>2.2248250002257817E-10</v>
      </c>
      <c r="G114">
        <v>4.8217408920930693E-9</v>
      </c>
      <c r="H114">
        <v>0.99999999985482213</v>
      </c>
      <c r="I114">
        <v>0.99999999998842071</v>
      </c>
      <c r="J114">
        <v>0.99999999999679767</v>
      </c>
      <c r="K114">
        <v>0.99999999999858691</v>
      </c>
    </row>
    <row r="115" spans="1:11" x14ac:dyDescent="0.25">
      <c r="A115">
        <v>0.114</v>
      </c>
      <c r="B115">
        <v>1.1155541554629669E-11</v>
      </c>
      <c r="C115">
        <v>2.130834961040701E-11</v>
      </c>
      <c r="D115">
        <v>5.3549416596330844E-11</v>
      </c>
      <c r="E115">
        <v>1.0631981368262362E-10</v>
      </c>
      <c r="F115">
        <v>1.9771727766587966E-10</v>
      </c>
      <c r="G115">
        <v>4.2690154407628054E-9</v>
      </c>
      <c r="H115">
        <v>0.99999999986689381</v>
      </c>
      <c r="I115">
        <v>0.99999999998908762</v>
      </c>
      <c r="J115">
        <v>0.99999999999694111</v>
      </c>
      <c r="K115">
        <v>0.99999999999863898</v>
      </c>
    </row>
    <row r="116" spans="1:11" x14ac:dyDescent="0.25">
      <c r="A116">
        <v>0.115</v>
      </c>
      <c r="B116">
        <v>9.7648545324882033E-12</v>
      </c>
      <c r="C116">
        <v>1.8617345363349506E-11</v>
      </c>
      <c r="D116">
        <v>4.6668582130659829E-11</v>
      </c>
      <c r="E116">
        <v>9.3451432891242336E-11</v>
      </c>
      <c r="F116">
        <v>1.7639437620013929E-10</v>
      </c>
      <c r="G116">
        <v>3.7917692977767604E-9</v>
      </c>
      <c r="H116">
        <v>0.99999999987768362</v>
      </c>
      <c r="I116">
        <v>0.99999999998970202</v>
      </c>
      <c r="J116">
        <v>0.99999999999707523</v>
      </c>
      <c r="K116">
        <v>0.99999999999868816</v>
      </c>
    </row>
    <row r="117" spans="1:11" x14ac:dyDescent="0.25">
      <c r="A117">
        <v>0.11600000000000001</v>
      </c>
      <c r="B117">
        <v>8.5910400097682992E-12</v>
      </c>
      <c r="C117">
        <v>1.6345569533625191E-11</v>
      </c>
      <c r="D117">
        <v>4.085917404090866E-11</v>
      </c>
      <c r="E117">
        <v>8.2499103971343283E-11</v>
      </c>
      <c r="F117">
        <v>1.5796225757782331E-10</v>
      </c>
      <c r="G117">
        <v>3.3783040812329927E-9</v>
      </c>
      <c r="H117">
        <v>0.99999999988735455</v>
      </c>
      <c r="I117">
        <v>0.99999999999026912</v>
      </c>
      <c r="J117">
        <v>0.99999999999720091</v>
      </c>
      <c r="K117">
        <v>0.99999999999873457</v>
      </c>
    </row>
    <row r="118" spans="1:11" x14ac:dyDescent="0.25">
      <c r="A118">
        <v>0.11700000000000001</v>
      </c>
      <c r="B118">
        <v>7.5962901882639831E-12</v>
      </c>
      <c r="C118">
        <v>1.4420244262140489E-11</v>
      </c>
      <c r="D118">
        <v>3.593616921075537E-11</v>
      </c>
      <c r="E118">
        <v>7.3141271886455828E-11</v>
      </c>
      <c r="F118">
        <v>1.4196655128927823E-10</v>
      </c>
      <c r="G118">
        <v>3.0189120184789846E-9</v>
      </c>
      <c r="H118">
        <v>0.99999999989604604</v>
      </c>
      <c r="I118">
        <v>0.99999999999079336</v>
      </c>
      <c r="J118">
        <v>0.99999999999731859</v>
      </c>
      <c r="K118">
        <v>0.99999999999877853</v>
      </c>
    </row>
    <row r="119" spans="1:11" x14ac:dyDescent="0.25">
      <c r="A119">
        <v>0.11799999999999999</v>
      </c>
      <c r="B119">
        <v>6.7498351194751963E-12</v>
      </c>
      <c r="C119">
        <v>1.2782068588728102E-11</v>
      </c>
      <c r="D119">
        <v>3.1748571221841965E-11</v>
      </c>
      <c r="E119">
        <v>6.5114549446338623E-11</v>
      </c>
      <c r="F119">
        <v>1.2803178002301037E-10</v>
      </c>
      <c r="G119">
        <v>2.705512845361577E-9</v>
      </c>
      <c r="H119">
        <v>0.999999999903877</v>
      </c>
      <c r="I119">
        <v>0.99999999999127875</v>
      </c>
      <c r="J119">
        <v>0.99999999999742917</v>
      </c>
      <c r="K119">
        <v>0.99999999999882005</v>
      </c>
    </row>
    <row r="120" spans="1:11" x14ac:dyDescent="0.25">
      <c r="A120">
        <v>0.11899999999999999</v>
      </c>
      <c r="B120">
        <v>1.1935184669790036E-11</v>
      </c>
      <c r="C120">
        <v>2.2530054351143089E-11</v>
      </c>
      <c r="D120">
        <v>5.5718269843856087E-11</v>
      </c>
      <c r="E120">
        <v>1.1558475406206135E-10</v>
      </c>
      <c r="F120">
        <v>2.3110380123488414E-10</v>
      </c>
      <c r="G120">
        <v>4.8548877192273336E-9</v>
      </c>
      <c r="H120">
        <v>0.99999999982191123</v>
      </c>
      <c r="I120">
        <v>0.99999999998345768</v>
      </c>
      <c r="J120">
        <v>0.99999999999506606</v>
      </c>
      <c r="K120">
        <v>0.99999999999771894</v>
      </c>
    </row>
    <row r="121" spans="1:11" x14ac:dyDescent="0.25">
      <c r="A121">
        <v>0.12</v>
      </c>
      <c r="B121">
        <v>1.0721455867724102E-11</v>
      </c>
      <c r="C121">
        <v>2.0183712776287481E-11</v>
      </c>
      <c r="D121">
        <v>4.973230199597018E-11</v>
      </c>
      <c r="E121">
        <v>1.0382632469387415E-10</v>
      </c>
      <c r="F121">
        <v>2.0985891884690721E-10</v>
      </c>
      <c r="G121">
        <v>4.375719847469498E-9</v>
      </c>
      <c r="H121">
        <v>0.99999999983471544</v>
      </c>
      <c r="I121">
        <v>0.99999999998429379</v>
      </c>
      <c r="J121">
        <v>0.99999999999526157</v>
      </c>
      <c r="K121">
        <v>0.99999999999779365</v>
      </c>
    </row>
    <row r="122" spans="1:11" x14ac:dyDescent="0.25">
      <c r="A122">
        <v>0.121</v>
      </c>
      <c r="B122">
        <v>9.6730505191323666E-12</v>
      </c>
      <c r="C122">
        <v>1.8157912510377345E-11</v>
      </c>
      <c r="D122">
        <v>4.4568340479576377E-11</v>
      </c>
      <c r="E122">
        <v>9.360266027823722E-11</v>
      </c>
      <c r="F122">
        <v>1.9112878457210364E-10</v>
      </c>
      <c r="G122">
        <v>3.953774752070043E-9</v>
      </c>
      <c r="H122">
        <v>0.99999999984633403</v>
      </c>
      <c r="I122">
        <v>0.9999999999850715</v>
      </c>
      <c r="J122">
        <v>0.99999999999544564</v>
      </c>
      <c r="K122">
        <v>0.99999999999786449</v>
      </c>
    </row>
    <row r="123" spans="1:11" x14ac:dyDescent="0.25">
      <c r="A123">
        <v>0.122</v>
      </c>
      <c r="B123">
        <v>8.7638099337918834E-12</v>
      </c>
      <c r="C123">
        <v>1.6402061417797916E-11</v>
      </c>
      <c r="D123">
        <v>4.0096989637535294E-11</v>
      </c>
      <c r="E123">
        <v>8.4680925853632165E-11</v>
      </c>
      <c r="F123">
        <v>1.7456038502122008E-10</v>
      </c>
      <c r="G123">
        <v>3.5811749989074014E-9</v>
      </c>
      <c r="H123">
        <v>0.99999999985689958</v>
      </c>
      <c r="I123">
        <v>0.99999999998579581</v>
      </c>
      <c r="J123">
        <v>0.99999999999561917</v>
      </c>
      <c r="K123">
        <v>0.99999999999793188</v>
      </c>
    </row>
    <row r="124" spans="1:11" x14ac:dyDescent="0.25">
      <c r="A124">
        <v>0.123</v>
      </c>
      <c r="B124">
        <v>7.9720986056718441E-12</v>
      </c>
      <c r="C124">
        <v>1.4874276995039701E-11</v>
      </c>
      <c r="D124">
        <v>3.621100497351099E-11</v>
      </c>
      <c r="E124">
        <v>7.6867196413128118E-11</v>
      </c>
      <c r="F124">
        <v>1.5985655170235041E-10</v>
      </c>
      <c r="G124">
        <v>3.251252224944491E-9</v>
      </c>
      <c r="H124">
        <v>0.99999999986652677</v>
      </c>
      <c r="I124">
        <v>0.99999999998647127</v>
      </c>
      <c r="J124">
        <v>0.99999999999578293</v>
      </c>
      <c r="K124">
        <v>0.99999999999799583</v>
      </c>
    </row>
    <row r="125" spans="1:11" x14ac:dyDescent="0.25">
      <c r="A125">
        <v>0.124</v>
      </c>
      <c r="B125">
        <v>7.2799761425872311E-12</v>
      </c>
      <c r="C125">
        <v>1.3539800119558944E-11</v>
      </c>
      <c r="D125">
        <v>3.2821286539899941E-11</v>
      </c>
      <c r="E125">
        <v>6.9999518325018983E-11</v>
      </c>
      <c r="F125">
        <v>1.467663431800489E-10</v>
      </c>
      <c r="G125">
        <v>2.9583453613583474E-9</v>
      </c>
      <c r="H125">
        <v>0.99999999987531651</v>
      </c>
      <c r="I125">
        <v>0.99999999998710187</v>
      </c>
      <c r="J125">
        <v>0.99999999999593758</v>
      </c>
      <c r="K125">
        <v>0.99999999999805678</v>
      </c>
    </row>
    <row r="126" spans="1:11" x14ac:dyDescent="0.25">
      <c r="A126">
        <v>0.125</v>
      </c>
      <c r="B126">
        <v>6.6725268395171339E-12</v>
      </c>
      <c r="C126">
        <v>1.2369709106957911E-11</v>
      </c>
      <c r="D126">
        <v>2.9853625179968714E-11</v>
      </c>
      <c r="E126">
        <v>6.3942265448676319E-11</v>
      </c>
      <c r="F126">
        <v>1.3507718842398209E-10</v>
      </c>
      <c r="G126">
        <v>2.6976347731277865E-9</v>
      </c>
      <c r="H126">
        <v>0.99999999988335664</v>
      </c>
      <c r="I126">
        <v>0.99999999998769162</v>
      </c>
      <c r="J126">
        <v>0.99999999999608391</v>
      </c>
      <c r="K126">
        <v>0.99999999999811473</v>
      </c>
    </row>
    <row r="127" spans="1:11" x14ac:dyDescent="0.25">
      <c r="A127">
        <v>0.126</v>
      </c>
      <c r="B127">
        <v>1.2234267006224045E-11</v>
      </c>
      <c r="C127">
        <v>2.2598308054657908E-11</v>
      </c>
      <c r="D127">
        <v>5.4271250705910295E-11</v>
      </c>
      <c r="E127">
        <v>1.1687818368415243E-10</v>
      </c>
      <c r="F127">
        <v>2.49020397766384E-10</v>
      </c>
      <c r="G127">
        <v>4.9273734804292996E-9</v>
      </c>
      <c r="H127">
        <v>0.99999999978145193</v>
      </c>
      <c r="I127">
        <v>0.99999999997648736</v>
      </c>
      <c r="J127">
        <v>0.9999999999924446</v>
      </c>
      <c r="K127">
        <v>0.99999999999634004</v>
      </c>
    </row>
    <row r="128" spans="1:11" x14ac:dyDescent="0.25">
      <c r="A128">
        <v>0.127</v>
      </c>
      <c r="B128">
        <v>1.1296730905765558E-11</v>
      </c>
      <c r="C128">
        <v>2.0797241110087363E-11</v>
      </c>
      <c r="D128">
        <v>4.9722195275935463E-11</v>
      </c>
      <c r="E128">
        <v>1.0742317188963211E-10</v>
      </c>
      <c r="F128">
        <v>2.3026271883973889E-10</v>
      </c>
      <c r="G128">
        <v>4.5118724490868265E-9</v>
      </c>
      <c r="H128">
        <v>0.999999999794978</v>
      </c>
      <c r="I128">
        <v>0.99999999997752198</v>
      </c>
      <c r="J128">
        <v>0.99999999999270672</v>
      </c>
      <c r="K128">
        <v>0.9999999999964454</v>
      </c>
    </row>
    <row r="129" spans="1:11" x14ac:dyDescent="0.25">
      <c r="A129">
        <v>0.128</v>
      </c>
      <c r="B129">
        <v>1.0463355133400774E-11</v>
      </c>
      <c r="C129">
        <v>1.9198277295010614E-11</v>
      </c>
      <c r="D129">
        <v>4.5691322068091324E-11</v>
      </c>
      <c r="E129">
        <v>9.8992401687978893E-11</v>
      </c>
      <c r="F129">
        <v>2.1336341796721053E-10</v>
      </c>
      <c r="G129">
        <v>4.1392837788555945E-9</v>
      </c>
      <c r="H129">
        <v>0.99999999980741561</v>
      </c>
      <c r="I129">
        <v>0.99999999997849276</v>
      </c>
      <c r="J129">
        <v>0.99999999999295541</v>
      </c>
      <c r="K129">
        <v>0.99999999999654599</v>
      </c>
    </row>
    <row r="130" spans="1:11" x14ac:dyDescent="0.25">
      <c r="A130">
        <v>0.129</v>
      </c>
      <c r="B130">
        <v>9.7199620614514727E-12</v>
      </c>
      <c r="C130">
        <v>1.7773876913593504E-11</v>
      </c>
      <c r="D130">
        <v>4.2107832666693963E-11</v>
      </c>
      <c r="E130">
        <v>9.1452029771112314E-11</v>
      </c>
      <c r="F130">
        <v>1.9809930675549716E-10</v>
      </c>
      <c r="G130">
        <v>3.8044377631453031E-9</v>
      </c>
      <c r="H130">
        <v>0.99999999981887056</v>
      </c>
      <c r="I130">
        <v>0.99999999997940447</v>
      </c>
      <c r="J130">
        <v>0.99999999999319122</v>
      </c>
      <c r="K130">
        <v>0.99999999999664202</v>
      </c>
    </row>
    <row r="131" spans="1:11" x14ac:dyDescent="0.25">
      <c r="A131">
        <v>0.13</v>
      </c>
      <c r="B131">
        <v>9.0545617939108072E-12</v>
      </c>
      <c r="C131">
        <v>1.6500739409427515E-11</v>
      </c>
      <c r="D131">
        <v>3.8911797282301474E-11</v>
      </c>
      <c r="E131">
        <v>8.4688076783625955E-11</v>
      </c>
      <c r="F131">
        <v>1.8427810118603454E-10</v>
      </c>
      <c r="G131">
        <v>3.5028681448480178E-9</v>
      </c>
      <c r="H131">
        <v>0.99999999982943699</v>
      </c>
      <c r="I131">
        <v>0.99999999998026157</v>
      </c>
      <c r="J131">
        <v>0.99999999999341527</v>
      </c>
      <c r="K131">
        <v>0.99999999999673372</v>
      </c>
    </row>
    <row r="132" spans="1:11" x14ac:dyDescent="0.25">
      <c r="A132">
        <v>0.13100000000000001</v>
      </c>
      <c r="B132">
        <v>8.456985763167409E-12</v>
      </c>
      <c r="C132">
        <v>1.5359096278383762E-11</v>
      </c>
      <c r="D132">
        <v>3.6052351258768392E-11</v>
      </c>
      <c r="E132">
        <v>7.8603207145133532E-11</v>
      </c>
      <c r="F132">
        <v>1.7173366290155487E-10</v>
      </c>
      <c r="G132">
        <v>3.2307066250151755E-9</v>
      </c>
      <c r="H132">
        <v>0.99999999983919841</v>
      </c>
      <c r="I132">
        <v>0.99999999998106848</v>
      </c>
      <c r="J132">
        <v>0.99999999999362799</v>
      </c>
      <c r="K132">
        <v>0.99999999999682154</v>
      </c>
    </row>
    <row r="133" spans="1:11" x14ac:dyDescent="0.25">
      <c r="A133">
        <v>0.13200000000000001</v>
      </c>
      <c r="B133">
        <v>7.9185852269684816E-12</v>
      </c>
      <c r="C133">
        <v>1.4332128616777108E-11</v>
      </c>
      <c r="D133">
        <v>3.3486207423659414E-11</v>
      </c>
      <c r="E133">
        <v>7.3114064609169925E-11</v>
      </c>
      <c r="F133">
        <v>1.6032203382906392E-10</v>
      </c>
      <c r="G133">
        <v>2.9845944664372113E-9</v>
      </c>
      <c r="H133">
        <v>0.99999999984822918</v>
      </c>
      <c r="I133">
        <v>0.99999999998182854</v>
      </c>
      <c r="J133">
        <v>0.99999999999383049</v>
      </c>
      <c r="K133">
        <v>0.99999999999690548</v>
      </c>
    </row>
    <row r="134" spans="1:11" x14ac:dyDescent="0.25">
      <c r="A134">
        <v>0.13300000000000001</v>
      </c>
      <c r="B134">
        <v>7.4319827022869084E-12</v>
      </c>
      <c r="C134">
        <v>1.3405486452396282E-11</v>
      </c>
      <c r="D134">
        <v>3.1176426785750251E-11</v>
      </c>
      <c r="E134">
        <v>6.8149063195291592E-11</v>
      </c>
      <c r="F134">
        <v>1.4991812374249522E-10</v>
      </c>
      <c r="G134">
        <v>2.7616082458189389E-9</v>
      </c>
      <c r="H134">
        <v>0.99999999985659571</v>
      </c>
      <c r="I134">
        <v>0.9999999999825453</v>
      </c>
      <c r="J134">
        <v>0.99999999999402311</v>
      </c>
      <c r="K134">
        <v>0.99999999999698586</v>
      </c>
    </row>
    <row r="135" spans="1:11" x14ac:dyDescent="0.25">
      <c r="A135">
        <v>0.13400000000000001</v>
      </c>
      <c r="B135">
        <v>6.9908666438546541E-12</v>
      </c>
      <c r="C135">
        <v>1.2566891319946012E-11</v>
      </c>
      <c r="D135">
        <v>2.909140085459807E-11</v>
      </c>
      <c r="E135">
        <v>6.3646551878254195E-11</v>
      </c>
      <c r="F135">
        <v>1.4041293636528681E-10</v>
      </c>
      <c r="G135">
        <v>2.5591973414824844E-9</v>
      </c>
      <c r="H135">
        <v>0.99999999986435717</v>
      </c>
      <c r="I135">
        <v>0.99999999998322175</v>
      </c>
      <c r="J135">
        <v>0.99999999999420663</v>
      </c>
      <c r="K135">
        <v>0.99999999999706279</v>
      </c>
    </row>
    <row r="136" spans="1:11" x14ac:dyDescent="0.25">
      <c r="A136">
        <v>0.13500000000000001</v>
      </c>
      <c r="B136">
        <v>1.3170554379458585E-11</v>
      </c>
      <c r="C136">
        <v>2.3592994971446433E-11</v>
      </c>
      <c r="D136">
        <v>5.4356476375604836E-11</v>
      </c>
      <c r="E136">
        <v>1.1904151413947805E-10</v>
      </c>
      <c r="F136">
        <v>2.6338023683956721E-10</v>
      </c>
      <c r="G136">
        <v>4.749693062627746E-9</v>
      </c>
      <c r="H136">
        <v>0.99999999974313381</v>
      </c>
      <c r="I136">
        <v>0.99999999996772182</v>
      </c>
      <c r="J136">
        <v>0.9999999999887631</v>
      </c>
      <c r="K136">
        <v>0.99999999999427325</v>
      </c>
    </row>
    <row r="137" spans="1:11" x14ac:dyDescent="0.25">
      <c r="A137">
        <v>0.13600000000000001</v>
      </c>
      <c r="B137">
        <v>1.2441312979756838E-11</v>
      </c>
      <c r="C137">
        <v>2.2211843952049605E-11</v>
      </c>
      <c r="D137">
        <v>5.0941623329772994E-11</v>
      </c>
      <c r="E137">
        <v>1.1159583425956404E-10</v>
      </c>
      <c r="F137">
        <v>2.4742684857667882E-10</v>
      </c>
      <c r="G137">
        <v>4.4144752192465994E-9</v>
      </c>
      <c r="H137">
        <v>0.99999999975654441</v>
      </c>
      <c r="I137">
        <v>0.99999999996893052</v>
      </c>
      <c r="J137">
        <v>0.99999999998909672</v>
      </c>
      <c r="K137">
        <v>0.99999999999441491</v>
      </c>
    </row>
    <row r="138" spans="1:11" x14ac:dyDescent="0.25">
      <c r="A138">
        <v>0.13700000000000001</v>
      </c>
      <c r="B138">
        <v>1.1774394807663766E-11</v>
      </c>
      <c r="C138">
        <v>2.0951012876202831E-11</v>
      </c>
      <c r="D138">
        <v>4.7832593367822631E-11</v>
      </c>
      <c r="E138">
        <v>1.0479306207471786E-10</v>
      </c>
      <c r="F138">
        <v>2.3276473711954592E-10</v>
      </c>
      <c r="G138">
        <v>4.1085691961509604E-9</v>
      </c>
      <c r="H138">
        <v>0.9999999997690322</v>
      </c>
      <c r="I138">
        <v>0.99999999997007438</v>
      </c>
      <c r="J138">
        <v>0.99999999998941513</v>
      </c>
      <c r="K138">
        <v>0.99999999999455069</v>
      </c>
    </row>
    <row r="139" spans="1:11" x14ac:dyDescent="0.25">
      <c r="A139">
        <v>0.13800000000000001</v>
      </c>
      <c r="B139">
        <v>1.1162936384624291E-11</v>
      </c>
      <c r="C139">
        <v>1.9797158131877305E-11</v>
      </c>
      <c r="D139">
        <v>4.499509052141597E-11</v>
      </c>
      <c r="E139">
        <v>9.8564182471432931E-11</v>
      </c>
      <c r="F139">
        <v>2.1926539727367812E-10</v>
      </c>
      <c r="G139">
        <v>3.8289582599819812E-9</v>
      </c>
      <c r="H139">
        <v>0.99999999978067478</v>
      </c>
      <c r="I139">
        <v>0.99999999997115785</v>
      </c>
      <c r="J139">
        <v>0.99999999998971933</v>
      </c>
      <c r="K139">
        <v>0.99999999999468114</v>
      </c>
    </row>
    <row r="140" spans="1:11" x14ac:dyDescent="0.25">
      <c r="A140">
        <v>0.13900000000000001</v>
      </c>
      <c r="B140">
        <v>1.0600969541586982E-11</v>
      </c>
      <c r="C140">
        <v>1.8738678831469949E-11</v>
      </c>
      <c r="D140">
        <v>4.2399310445527471E-11</v>
      </c>
      <c r="E140">
        <v>9.2848860386896525E-11</v>
      </c>
      <c r="F140">
        <v>2.068153302777538E-10</v>
      </c>
      <c r="G140">
        <v>3.5729798737843321E-9</v>
      </c>
      <c r="H140">
        <v>0.99999999979154164</v>
      </c>
      <c r="I140">
        <v>0.99999999997218481</v>
      </c>
      <c r="J140">
        <v>0.99999999999000999</v>
      </c>
      <c r="K140">
        <v>0.99999999999480649</v>
      </c>
    </row>
    <row r="141" spans="1:11" x14ac:dyDescent="0.25">
      <c r="A141">
        <v>0.14000000000000001</v>
      </c>
      <c r="B141">
        <v>1.0083290178559926E-11</v>
      </c>
      <c r="C141">
        <v>1.7765461796842178E-11</v>
      </c>
      <c r="D141">
        <v>4.0019284262102357E-11</v>
      </c>
      <c r="E141">
        <v>8.7594213891019634E-11</v>
      </c>
      <c r="F141">
        <v>1.9531405569172189E-10</v>
      </c>
      <c r="G141">
        <v>3.3382793292066009E-9</v>
      </c>
      <c r="H141">
        <v>0.99999999980169552</v>
      </c>
      <c r="I141">
        <v>0.99999999997315914</v>
      </c>
      <c r="J141">
        <v>0.99999999999028799</v>
      </c>
      <c r="K141">
        <v>0.99999999999492695</v>
      </c>
    </row>
    <row r="142" spans="1:11" x14ac:dyDescent="0.25">
      <c r="A142">
        <v>0.14099999999999999</v>
      </c>
      <c r="B142">
        <v>9.6053479092888013E-12</v>
      </c>
      <c r="C142">
        <v>1.6868666990809466E-11</v>
      </c>
      <c r="D142">
        <v>3.783232603963472E-11</v>
      </c>
      <c r="E142">
        <v>8.2753776354211243E-11</v>
      </c>
      <c r="F142">
        <v>1.8467241426524984E-10</v>
      </c>
      <c r="G142">
        <v>3.1227700224937837E-9</v>
      </c>
      <c r="H142">
        <v>0.99999999981119359</v>
      </c>
      <c r="I142">
        <v>0.99999999997408417</v>
      </c>
      <c r="J142">
        <v>0.999999999990554</v>
      </c>
      <c r="K142">
        <v>0.99999999999504274</v>
      </c>
    </row>
    <row r="143" spans="1:11" x14ac:dyDescent="0.25">
      <c r="A143">
        <v>0.14199999999999999</v>
      </c>
      <c r="B143">
        <v>9.1631530649866644E-12</v>
      </c>
      <c r="C143">
        <v>1.6040546595631419E-11</v>
      </c>
      <c r="D143">
        <v>3.5818566584258138E-11</v>
      </c>
      <c r="E143">
        <v>7.8286616621103859E-11</v>
      </c>
      <c r="F143">
        <v>1.7481111573097301E-10</v>
      </c>
      <c r="G143">
        <v>2.9245993484686929E-9</v>
      </c>
      <c r="H143">
        <v>0.99999999982008769</v>
      </c>
      <c r="I143">
        <v>0.99999999997496303</v>
      </c>
      <c r="J143">
        <v>0.99999999999080869</v>
      </c>
      <c r="K143">
        <v>0.99999999999515421</v>
      </c>
    </row>
    <row r="144" spans="1:11" x14ac:dyDescent="0.25">
      <c r="A144">
        <v>0.14299999999999999</v>
      </c>
      <c r="B144">
        <v>8.7531981528777323E-12</v>
      </c>
      <c r="C144">
        <v>1.5274292132324782E-11</v>
      </c>
      <c r="D144">
        <v>3.3960559238462656E-11</v>
      </c>
      <c r="E144">
        <v>7.4156591472821048E-11</v>
      </c>
      <c r="F144">
        <v>1.6565949321765377E-10</v>
      </c>
      <c r="G144">
        <v>2.742119355117148E-9</v>
      </c>
      <c r="H144">
        <v>0.99999999982842425</v>
      </c>
      <c r="I144">
        <v>0.99999999997579869</v>
      </c>
      <c r="J144">
        <v>0.9999999999910526</v>
      </c>
      <c r="K144">
        <v>0.99999999999526146</v>
      </c>
    </row>
    <row r="145" spans="1:11" x14ac:dyDescent="0.25">
      <c r="A145">
        <v>0.14399999999999999</v>
      </c>
      <c r="B145">
        <v>8.3723913738206707E-12</v>
      </c>
      <c r="C145">
        <v>1.4563904991568304E-11</v>
      </c>
      <c r="D145">
        <v>3.2242945860407143E-11</v>
      </c>
      <c r="E145">
        <v>7.0331709062650946E-11</v>
      </c>
      <c r="F145">
        <v>1.5715443236035226E-10</v>
      </c>
      <c r="G145">
        <v>2.573861440744943E-9</v>
      </c>
      <c r="H145">
        <v>0.99999999983624632</v>
      </c>
      <c r="I145">
        <v>0.99999999997659361</v>
      </c>
      <c r="J145">
        <v>0.99999999999128641</v>
      </c>
      <c r="K145">
        <v>0.99999999999536482</v>
      </c>
    </row>
    <row r="146" spans="1:11" x14ac:dyDescent="0.25">
      <c r="A146">
        <v>0.14499999999999999</v>
      </c>
      <c r="B146">
        <v>1.6034212915166461E-11</v>
      </c>
      <c r="C146">
        <v>2.7804449685418835E-11</v>
      </c>
      <c r="D146">
        <v>6.1293806393312868E-11</v>
      </c>
      <c r="E146">
        <v>1.3355417704254538E-10</v>
      </c>
      <c r="F146">
        <v>2.9847099837440317E-10</v>
      </c>
      <c r="G146">
        <v>4.836922112747097E-9</v>
      </c>
      <c r="H146">
        <v>0.999999999687185</v>
      </c>
      <c r="I146">
        <v>0.99999999995470135</v>
      </c>
      <c r="J146">
        <v>0.99999999998302136</v>
      </c>
      <c r="K146">
        <v>0.99999999999092881</v>
      </c>
    </row>
    <row r="147" spans="1:11" x14ac:dyDescent="0.25">
      <c r="A147">
        <v>0.14599999999999999</v>
      </c>
      <c r="B147">
        <v>1.5373809810531796E-11</v>
      </c>
      <c r="C147">
        <v>2.6577374170342395E-11</v>
      </c>
      <c r="D147">
        <v>5.8344232491030971E-11</v>
      </c>
      <c r="E147">
        <v>1.2696381712213166E-10</v>
      </c>
      <c r="F147">
        <v>2.8372168619120764E-10</v>
      </c>
      <c r="G147">
        <v>4.549729889694281E-9</v>
      </c>
      <c r="H147">
        <v>0.99999999970099651</v>
      </c>
      <c r="I147">
        <v>0.99999999995614386</v>
      </c>
      <c r="J147">
        <v>0.99999999998345179</v>
      </c>
      <c r="K147">
        <v>0.99999999999112066</v>
      </c>
    </row>
    <row r="148" spans="1:11" x14ac:dyDescent="0.25">
      <c r="A148">
        <v>0.14699999999999999</v>
      </c>
      <c r="B148">
        <v>1.4757008929809177E-11</v>
      </c>
      <c r="C148">
        <v>2.5433545809081236E-11</v>
      </c>
      <c r="D148">
        <v>5.560260774183149E-11</v>
      </c>
      <c r="E148">
        <v>1.2083087855716993E-10</v>
      </c>
      <c r="F148">
        <v>2.6995979120952915E-10</v>
      </c>
      <c r="G148">
        <v>4.2839078628007102E-9</v>
      </c>
      <c r="H148">
        <v>0.99999999971399167</v>
      </c>
      <c r="I148">
        <v>0.99999999995751909</v>
      </c>
      <c r="J148">
        <v>0.99999999998386502</v>
      </c>
      <c r="K148">
        <v>0.99999999999130584</v>
      </c>
    </row>
    <row r="149" spans="1:11" x14ac:dyDescent="0.25">
      <c r="A149">
        <v>0.14799999999999999</v>
      </c>
      <c r="B149">
        <v>1.4179998492788284E-11</v>
      </c>
      <c r="C149">
        <v>2.4365589512071114E-11</v>
      </c>
      <c r="D149">
        <v>5.3050136591780469E-11</v>
      </c>
      <c r="E149">
        <v>1.1511531254152562E-10</v>
      </c>
      <c r="F149">
        <v>2.5710347559428883E-10</v>
      </c>
      <c r="G149">
        <v>4.0375722499965098E-9</v>
      </c>
      <c r="H149">
        <v>0.99999999972622966</v>
      </c>
      <c r="I149">
        <v>0.99999999995883115</v>
      </c>
      <c r="J149">
        <v>0.99999999998426192</v>
      </c>
      <c r="K149">
        <v>0.99999999999148448</v>
      </c>
    </row>
    <row r="150" spans="1:11" x14ac:dyDescent="0.25">
      <c r="A150">
        <v>0.14899999999999999</v>
      </c>
      <c r="B150">
        <v>1.3639373919787129E-11</v>
      </c>
      <c r="C150">
        <v>2.3366922724083237E-11</v>
      </c>
      <c r="D150">
        <v>5.0670062861147564E-11</v>
      </c>
      <c r="E150">
        <v>1.0978125572118727E-10</v>
      </c>
      <c r="F150">
        <v>2.4507892580097218E-10</v>
      </c>
      <c r="G150">
        <v>3.8090298037058808E-9</v>
      </c>
      <c r="H150">
        <v>0.99999999973776443</v>
      </c>
      <c r="I150">
        <v>0.9999999999600836</v>
      </c>
      <c r="J150">
        <v>0.9999999999846434</v>
      </c>
      <c r="K150">
        <v>0.9999999999916569</v>
      </c>
    </row>
    <row r="151" spans="1:11" x14ac:dyDescent="0.25">
      <c r="A151">
        <v>0.15</v>
      </c>
      <c r="B151">
        <v>1.3132087390510186E-11</v>
      </c>
      <c r="C151">
        <v>2.2431657086346393E-11</v>
      </c>
      <c r="D151">
        <v>4.8447415836631492E-11</v>
      </c>
      <c r="E151">
        <v>1.0479652778685787E-10</v>
      </c>
      <c r="F151">
        <v>2.338194498479958E-10</v>
      </c>
      <c r="G151">
        <v>3.596756178633964E-9</v>
      </c>
      <c r="H151">
        <v>0.99999999974864551</v>
      </c>
      <c r="I151">
        <v>0.99999999996127986</v>
      </c>
      <c r="J151">
        <v>0.99999999998501021</v>
      </c>
      <c r="K151">
        <v>0.99999999999182343</v>
      </c>
    </row>
    <row r="152" spans="1:11" x14ac:dyDescent="0.25">
      <c r="A152">
        <v>0.151</v>
      </c>
      <c r="B152">
        <v>1.2655404380406907E-11</v>
      </c>
      <c r="C152">
        <v>2.1554513689727855E-11</v>
      </c>
      <c r="D152">
        <v>4.6368791438881105E-11</v>
      </c>
      <c r="E152">
        <v>1.0013219629865778E-10</v>
      </c>
      <c r="F152">
        <v>2.232646883710228E-10</v>
      </c>
      <c r="G152">
        <v>3.3993770099992514E-9</v>
      </c>
      <c r="H152">
        <v>0.99999999975891829</v>
      </c>
      <c r="I152">
        <v>0.99999999996242328</v>
      </c>
      <c r="J152">
        <v>0.99999999998536315</v>
      </c>
      <c r="K152">
        <v>0.99999999999198419</v>
      </c>
    </row>
    <row r="153" spans="1:11" x14ac:dyDescent="0.25">
      <c r="A153">
        <v>0.152</v>
      </c>
      <c r="B153">
        <v>1.2206866126078544E-11</v>
      </c>
      <c r="C153">
        <v>2.0730749881818265E-11</v>
      </c>
      <c r="D153">
        <v>4.442216322336366E-11</v>
      </c>
      <c r="E153">
        <v>9.5762198947861019E-11</v>
      </c>
      <c r="F153">
        <v>2.1335992370676265E-10</v>
      </c>
      <c r="G153">
        <v>3.2156513326934879E-9</v>
      </c>
      <c r="H153">
        <v>0.99999999976862453</v>
      </c>
      <c r="I153">
        <v>0.99999999996351674</v>
      </c>
      <c r="J153">
        <v>0.99999999998570277</v>
      </c>
      <c r="K153">
        <v>0.99999999999213962</v>
      </c>
    </row>
    <row r="154" spans="1:11" x14ac:dyDescent="0.25">
      <c r="A154">
        <v>0.153</v>
      </c>
      <c r="B154">
        <v>1.1784257138980918E-11</v>
      </c>
      <c r="C154">
        <v>1.9956095915459944E-11</v>
      </c>
      <c r="D154">
        <v>4.2596718804304738E-11</v>
      </c>
      <c r="E154">
        <v>9.1663014985464704E-11</v>
      </c>
      <c r="F154">
        <v>2.0405547360916616E-10</v>
      </c>
      <c r="G154">
        <v>3.0444570259920525E-9</v>
      </c>
      <c r="H154">
        <v>0.99999999977780263</v>
      </c>
      <c r="I154">
        <v>0.99999999996456301</v>
      </c>
      <c r="J154">
        <v>0.99999999998602984</v>
      </c>
      <c r="K154">
        <v>0.99999999999228995</v>
      </c>
    </row>
    <row r="155" spans="1:11" x14ac:dyDescent="0.25">
      <c r="A155">
        <v>0.154</v>
      </c>
      <c r="B155">
        <v>1.1385577026234854E-11</v>
      </c>
      <c r="C155">
        <v>1.9226699996706667E-11</v>
      </c>
      <c r="D155">
        <v>4.0882717984973169E-11</v>
      </c>
      <c r="E155">
        <v>8.7813378822159875E-11</v>
      </c>
      <c r="F155">
        <v>1.9530615818126388E-10</v>
      </c>
      <c r="G155">
        <v>2.8847780141453574E-9</v>
      </c>
      <c r="H155">
        <v>0.9999999997864879</v>
      </c>
      <c r="I155">
        <v>0.99999999996556466</v>
      </c>
      <c r="J155">
        <v>0.99999999998634492</v>
      </c>
      <c r="K155">
        <v>0.99999999999243538</v>
      </c>
    </row>
    <row r="156" spans="1:11" x14ac:dyDescent="0.25">
      <c r="A156">
        <v>0.155</v>
      </c>
      <c r="B156">
        <v>1.1009015993687843E-11</v>
      </c>
      <c r="C156">
        <v>1.8539080515817335E-11</v>
      </c>
      <c r="D156">
        <v>3.9271369456740273E-11</v>
      </c>
      <c r="E156">
        <v>8.4194029871917695E-11</v>
      </c>
      <c r="F156">
        <v>1.8707083027410734E-10</v>
      </c>
      <c r="G156">
        <v>2.7356929918383837E-9</v>
      </c>
      <c r="H156">
        <v>0.99999999979471288</v>
      </c>
      <c r="I156">
        <v>0.99999999996652422</v>
      </c>
      <c r="J156">
        <v>0.99999999998664846</v>
      </c>
      <c r="K156">
        <v>0.99999999999257605</v>
      </c>
    </row>
    <row r="157" spans="1:11" x14ac:dyDescent="0.25">
      <c r="A157">
        <v>0.156</v>
      </c>
      <c r="B157">
        <v>1.0652933503482361E-11</v>
      </c>
      <c r="C157">
        <v>1.7890084433370388E-11</v>
      </c>
      <c r="D157">
        <v>3.7754723413729801E-11</v>
      </c>
      <c r="E157">
        <v>8.0787493606730239E-11</v>
      </c>
      <c r="F157">
        <v>1.7931196101223236E-10</v>
      </c>
      <c r="G157">
        <v>2.5963654762611816E-9</v>
      </c>
      <c r="H157">
        <v>0.99999999980250753</v>
      </c>
      <c r="I157">
        <v>0.99999999996744382</v>
      </c>
      <c r="J157">
        <v>0.99999999998694133</v>
      </c>
      <c r="K157">
        <v>0.99999999999271216</v>
      </c>
    </row>
    <row r="158" spans="1:11" x14ac:dyDescent="0.25">
      <c r="A158">
        <v>0.157</v>
      </c>
      <c r="B158">
        <v>2.0631433259474726E-11</v>
      </c>
      <c r="C158">
        <v>3.4553179282170332E-11</v>
      </c>
      <c r="D158">
        <v>7.264963677626917E-11</v>
      </c>
      <c r="E158">
        <v>1.5515396208108725E-10</v>
      </c>
      <c r="F158">
        <v>3.4398952941343676E-10</v>
      </c>
      <c r="G158">
        <v>4.9320562709358028E-9</v>
      </c>
      <c r="H158">
        <v>0.99999999961979913</v>
      </c>
      <c r="I158">
        <v>0.99999999993665145</v>
      </c>
      <c r="J158">
        <v>0.99999999997444733</v>
      </c>
      <c r="K158">
        <v>0.999999999985688</v>
      </c>
    </row>
    <row r="159" spans="1:11" x14ac:dyDescent="0.25">
      <c r="A159">
        <v>0.158</v>
      </c>
      <c r="B159">
        <v>1.9992564121180015E-11</v>
      </c>
      <c r="C159">
        <v>3.339314777585217E-11</v>
      </c>
      <c r="D159">
        <v>6.995359397584848E-11</v>
      </c>
      <c r="E159">
        <v>1.4910009768892599E-10</v>
      </c>
      <c r="F159">
        <v>3.3017804456831172E-10</v>
      </c>
      <c r="G159">
        <v>4.6880081811509738E-9</v>
      </c>
      <c r="H159">
        <v>0.99999999963382935</v>
      </c>
      <c r="I159">
        <v>0.99999999993834354</v>
      </c>
      <c r="J159">
        <v>0.99999999997499234</v>
      </c>
      <c r="K159">
        <v>0.99999999998594347</v>
      </c>
    </row>
    <row r="160" spans="1:11" x14ac:dyDescent="0.25">
      <c r="A160">
        <v>0.159</v>
      </c>
      <c r="B160">
        <v>1.9386478660022452E-11</v>
      </c>
      <c r="C160">
        <v>3.2294681764368175E-11</v>
      </c>
      <c r="D160">
        <v>6.740752803836236E-11</v>
      </c>
      <c r="E160">
        <v>1.4338474696863138E-10</v>
      </c>
      <c r="F160">
        <v>3.1713074999630059E-10</v>
      </c>
      <c r="G160">
        <v>4.4593073708062981E-9</v>
      </c>
      <c r="H160">
        <v>0.99999999964715292</v>
      </c>
      <c r="I160">
        <v>0.99999999993996791</v>
      </c>
      <c r="J160">
        <v>0.99999999997551847</v>
      </c>
      <c r="K160">
        <v>0.99999999998619093</v>
      </c>
    </row>
    <row r="161" spans="1:11" x14ac:dyDescent="0.25">
      <c r="A161">
        <v>0.16</v>
      </c>
      <c r="B161">
        <v>1.8810923025610698E-11</v>
      </c>
      <c r="C161">
        <v>3.1253467003346999E-11</v>
      </c>
      <c r="D161">
        <v>6.5000630686787923E-11</v>
      </c>
      <c r="E161">
        <v>1.379838623964894E-10</v>
      </c>
      <c r="F161">
        <v>3.0479500082746711E-10</v>
      </c>
      <c r="G161">
        <v>4.2448027350230183E-9</v>
      </c>
      <c r="H161">
        <v>0.9999999996598139</v>
      </c>
      <c r="I161">
        <v>0.99999999994152777</v>
      </c>
      <c r="J161">
        <v>0.99999999997602673</v>
      </c>
      <c r="K161">
        <v>0.99999999998643085</v>
      </c>
    </row>
    <row r="162" spans="1:11" x14ac:dyDescent="0.25">
      <c r="A162">
        <v>0.161</v>
      </c>
      <c r="B162">
        <v>1.8263835646624776E-11</v>
      </c>
      <c r="C162">
        <v>3.0265561339591723E-11</v>
      </c>
      <c r="D162">
        <v>6.272304161734258E-11</v>
      </c>
      <c r="E162">
        <v>1.3287545235625759E-10</v>
      </c>
      <c r="F162">
        <v>2.9312245925794901E-10</v>
      </c>
      <c r="G162">
        <v>4.0434426796038808E-9</v>
      </c>
      <c r="H162">
        <v>0.99999999967185293</v>
      </c>
      <c r="I162">
        <v>0.99999999994302646</v>
      </c>
      <c r="J162">
        <v>0.99999999997651767</v>
      </c>
      <c r="K162">
        <v>0.99999999998666333</v>
      </c>
    </row>
    <row r="163" spans="1:11" x14ac:dyDescent="0.25">
      <c r="A163">
        <v>0.16200000000000001</v>
      </c>
      <c r="B163">
        <v>1.7743327820499096E-11</v>
      </c>
      <c r="C163">
        <v>2.9327356929358197E-11</v>
      </c>
      <c r="D163">
        <v>6.0565751321907223E-11</v>
      </c>
      <c r="E163">
        <v>1.2803937683978145E-10</v>
      </c>
      <c r="F163">
        <v>2.8206868826600599E-10</v>
      </c>
      <c r="G163">
        <v>3.8542654252351939E-9</v>
      </c>
      <c r="H163">
        <v>0.99999999968330755</v>
      </c>
      <c r="I163">
        <v>0.9999999999444672</v>
      </c>
      <c r="J163">
        <v>0.99999999997699218</v>
      </c>
      <c r="K163">
        <v>0.99999999998688893</v>
      </c>
    </row>
    <row r="164" spans="1:11" x14ac:dyDescent="0.25">
      <c r="A164">
        <v>0.16300000000000001</v>
      </c>
      <c r="B164">
        <v>1.7247666542651725E-11</v>
      </c>
      <c r="C164">
        <v>2.843554682683399E-11</v>
      </c>
      <c r="D164">
        <v>5.8520515202769616E-11</v>
      </c>
      <c r="E164">
        <v>1.234571661344052E-10</v>
      </c>
      <c r="F164">
        <v>2.7159278857931912E-10</v>
      </c>
      <c r="G164">
        <v>3.6763903592350067E-9</v>
      </c>
      <c r="H164">
        <v>0.99999999969421316</v>
      </c>
      <c r="I164">
        <v>0.99999999994585276</v>
      </c>
      <c r="J164">
        <v>0.99999999997745093</v>
      </c>
      <c r="K164">
        <v>0.99999999998710787</v>
      </c>
    </row>
    <row r="165" spans="1:11" x14ac:dyDescent="0.25">
      <c r="A165">
        <v>0.16400000000000001</v>
      </c>
      <c r="B165">
        <v>1.6775259287862937E-11</v>
      </c>
      <c r="C165">
        <v>2.7587095381852958E-11</v>
      </c>
      <c r="D165">
        <v>5.657977752848201E-11</v>
      </c>
      <c r="E165">
        <v>1.191118596310332E-10</v>
      </c>
      <c r="F165">
        <v>2.6165707378568976E-10</v>
      </c>
      <c r="G165">
        <v>3.5090103109610577E-9</v>
      </c>
      <c r="H165">
        <v>0.99999999970460207</v>
      </c>
      <c r="I165">
        <v>0.9999999999471858</v>
      </c>
      <c r="J165">
        <v>0.99999999997789479</v>
      </c>
      <c r="K165">
        <v>0.99999999998732036</v>
      </c>
    </row>
    <row r="166" spans="1:11" x14ac:dyDescent="0.25">
      <c r="A166">
        <v>0.16500000000000001</v>
      </c>
      <c r="B166">
        <v>1.6324640496538112E-11</v>
      </c>
      <c r="C166">
        <v>2.677921196410508E-11</v>
      </c>
      <c r="D166">
        <v>5.4736603981762639E-11</v>
      </c>
      <c r="E166">
        <v>1.1498786227560221E-10</v>
      </c>
      <c r="F166">
        <v>2.5222677913877206E-10</v>
      </c>
      <c r="G166">
        <v>3.3513846428569462E-9</v>
      </c>
      <c r="H166">
        <v>0.99999999971450459</v>
      </c>
      <c r="I166">
        <v>0.999999999948469</v>
      </c>
      <c r="J166">
        <v>0.99999999997832412</v>
      </c>
      <c r="K166">
        <v>0.99999999998752664</v>
      </c>
    </row>
    <row r="167" spans="1:11" x14ac:dyDescent="0.25">
      <c r="A167">
        <v>0.16600000000000001</v>
      </c>
      <c r="B167">
        <v>1.5894459552731881E-11</v>
      </c>
      <c r="C167">
        <v>2.6009327597686478E-11</v>
      </c>
      <c r="D167">
        <v>5.2984621722477622E-11</v>
      </c>
      <c r="E167">
        <v>1.1107081651901012E-10</v>
      </c>
      <c r="F167">
        <v>2.4326980017795878E-10</v>
      </c>
      <c r="G167">
        <v>3.2028330627906263E-9</v>
      </c>
      <c r="H167">
        <v>0.99999999972394904</v>
      </c>
      <c r="I167">
        <v>0.99999999994970468</v>
      </c>
      <c r="J167">
        <v>0.99999999997873978</v>
      </c>
      <c r="K167">
        <v>0.99999999998772693</v>
      </c>
    </row>
    <row r="168" spans="1:11" x14ac:dyDescent="0.25">
      <c r="A168">
        <v>0.16700000000000001</v>
      </c>
      <c r="B168">
        <v>1.5483470069900501E-11</v>
      </c>
      <c r="C168">
        <v>2.5275074146585011E-11</v>
      </c>
      <c r="D168">
        <v>5.1317966035517144E-11</v>
      </c>
      <c r="E168">
        <v>1.0734748790508054E-10</v>
      </c>
      <c r="F168">
        <v>2.3475645777091598E-10</v>
      </c>
      <c r="G168">
        <v>3.062730075177055E-9</v>
      </c>
      <c r="H168">
        <v>0.99999999973296161</v>
      </c>
      <c r="I168">
        <v>0.99999999995089506</v>
      </c>
      <c r="J168">
        <v>0.99999999997914224</v>
      </c>
      <c r="K168">
        <v>0.99999999998792155</v>
      </c>
    </row>
    <row r="169" spans="1:11" x14ac:dyDescent="0.25">
      <c r="A169">
        <v>0.16800000000000001</v>
      </c>
      <c r="B169">
        <v>1.5090520325181174E-11</v>
      </c>
      <c r="C169">
        <v>2.4574265740161062E-11</v>
      </c>
      <c r="D169">
        <v>4.9731232758780937E-11</v>
      </c>
      <c r="E169">
        <v>1.0380566268007221E-10</v>
      </c>
      <c r="F169">
        <v>2.2665928660993689E-10</v>
      </c>
      <c r="G169">
        <v>2.9304999986018598E-9</v>
      </c>
      <c r="H169">
        <v>0.99999999974156673</v>
      </c>
      <c r="I169">
        <v>0.99999999995204236</v>
      </c>
      <c r="J169">
        <v>0.99999999997953204</v>
      </c>
      <c r="K169">
        <v>0.99999999998811062</v>
      </c>
    </row>
    <row r="170" spans="1:11" x14ac:dyDescent="0.25">
      <c r="A170">
        <v>0.16900000000000001</v>
      </c>
      <c r="B170">
        <v>1.4714544704228541E-11</v>
      </c>
      <c r="C170">
        <v>2.3904882169132043E-11</v>
      </c>
      <c r="D170">
        <v>4.8219435793752705E-11</v>
      </c>
      <c r="E170">
        <v>1.0043405601680226E-10</v>
      </c>
      <c r="F170">
        <v>2.1895284455887901E-10</v>
      </c>
      <c r="G170">
        <v>2.8056124865431795E-9</v>
      </c>
      <c r="H170">
        <v>0.99999999974978737</v>
      </c>
      <c r="I170">
        <v>0.99999999995314859</v>
      </c>
      <c r="J170">
        <v>0.99999999997990974</v>
      </c>
      <c r="K170">
        <v>0.99999999998829447</v>
      </c>
    </row>
    <row r="171" spans="1:11" x14ac:dyDescent="0.25">
      <c r="A171">
        <v>0.17</v>
      </c>
      <c r="B171">
        <v>1.4354556036820753E-11</v>
      </c>
      <c r="C171">
        <v>2.3265054018075604E-11</v>
      </c>
      <c r="D171">
        <v>4.6777969093098554E-11</v>
      </c>
      <c r="E171">
        <v>9.7222229626716262E-11</v>
      </c>
      <c r="F171">
        <v>2.1161354056437766E-10</v>
      </c>
      <c r="G171">
        <v>2.6875784954728094E-9</v>
      </c>
      <c r="H171">
        <v>0.99999999975764475</v>
      </c>
      <c r="I171">
        <v>0.99999999995421562</v>
      </c>
      <c r="J171">
        <v>0.99999999998027578</v>
      </c>
      <c r="K171">
        <v>0.99999999998847322</v>
      </c>
    </row>
    <row r="172" spans="1:11" x14ac:dyDescent="0.25">
      <c r="A172">
        <v>0.17100000000000001</v>
      </c>
      <c r="B172">
        <v>1.4009638719048249E-11</v>
      </c>
      <c r="C172">
        <v>2.2653049330939734E-11</v>
      </c>
      <c r="D172">
        <v>4.5402572598630678E-11</v>
      </c>
      <c r="E172">
        <v>9.4160517688614595E-11</v>
      </c>
      <c r="F172">
        <v>2.0461947912017864E-10</v>
      </c>
      <c r="G172">
        <v>2.57594665133318E-9</v>
      </c>
      <c r="H172">
        <v>0.99999999976515885</v>
      </c>
      <c r="I172">
        <v>0.99999999995524524</v>
      </c>
      <c r="J172">
        <v>0.99999999998063083</v>
      </c>
      <c r="K172">
        <v>0.99999999998864708</v>
      </c>
    </row>
    <row r="173" spans="1:11" x14ac:dyDescent="0.25">
      <c r="A173">
        <v>0.17199999999999999</v>
      </c>
      <c r="B173">
        <v>2.7357865608115377E-11</v>
      </c>
      <c r="C173">
        <v>4.4134480930413414E-11</v>
      </c>
      <c r="D173">
        <v>8.8178476278909481E-11</v>
      </c>
      <c r="E173">
        <v>1.8247977435516097E-10</v>
      </c>
      <c r="F173">
        <v>3.9590056569275113E-10</v>
      </c>
      <c r="G173">
        <v>4.9405989584945069E-9</v>
      </c>
      <c r="H173">
        <v>0.99999999954469665</v>
      </c>
      <c r="I173">
        <v>0.99999999991247823</v>
      </c>
      <c r="J173">
        <v>0.99999999996194999</v>
      </c>
      <c r="K173">
        <v>0.99999999997763234</v>
      </c>
    </row>
    <row r="174" spans="1:11" x14ac:dyDescent="0.25">
      <c r="A174">
        <v>0.17299999999999999</v>
      </c>
      <c r="B174">
        <v>2.6723338751468452E-11</v>
      </c>
      <c r="C174">
        <v>4.3012364746485709E-11</v>
      </c>
      <c r="D174">
        <v>8.5668898301736589E-11</v>
      </c>
      <c r="E174">
        <v>1.7690436988973973E-10</v>
      </c>
      <c r="F174">
        <v>3.8317423926400426E-10</v>
      </c>
      <c r="G174">
        <v>4.740505039011518E-9</v>
      </c>
      <c r="H174">
        <v>0.99999999955846119</v>
      </c>
      <c r="I174">
        <v>0.99999999991439781</v>
      </c>
      <c r="J174">
        <v>0.99999999996261801</v>
      </c>
      <c r="K174">
        <v>0.99999999997796152</v>
      </c>
    </row>
    <row r="175" spans="1:11" x14ac:dyDescent="0.25">
      <c r="A175">
        <v>0.17399999999999999</v>
      </c>
      <c r="B175">
        <v>2.611420130594209E-11</v>
      </c>
      <c r="C175">
        <v>4.193692360747054E-11</v>
      </c>
      <c r="D175">
        <v>8.3269465681097293E-11</v>
      </c>
      <c r="E175">
        <v>1.715791929033195E-10</v>
      </c>
      <c r="F175">
        <v>3.7102468227821949E-10</v>
      </c>
      <c r="G175">
        <v>4.5508966908959938E-9</v>
      </c>
      <c r="H175">
        <v>0.9999999995716442</v>
      </c>
      <c r="I175">
        <v>0.9999999999162521</v>
      </c>
      <c r="J175">
        <v>0.99999999996326627</v>
      </c>
      <c r="K175">
        <v>0.99999999997828182</v>
      </c>
    </row>
    <row r="176" spans="1:11" x14ac:dyDescent="0.25">
      <c r="A176">
        <v>0.17499999999999999</v>
      </c>
      <c r="B176">
        <v>2.5529082786501135E-11</v>
      </c>
      <c r="C176">
        <v>4.0905576777020732E-11</v>
      </c>
      <c r="D176">
        <v>8.0973874322205802E-11</v>
      </c>
      <c r="E176">
        <v>1.6648988313091154E-10</v>
      </c>
      <c r="F176">
        <v>3.5941910461949162E-10</v>
      </c>
      <c r="G176">
        <v>4.3711129788173086E-9</v>
      </c>
      <c r="H176">
        <v>0.99999999958427599</v>
      </c>
      <c r="I176">
        <v>0.999999999918044</v>
      </c>
      <c r="J176">
        <v>0.99999999996389555</v>
      </c>
      <c r="K176">
        <v>0.99999999997859379</v>
      </c>
    </row>
    <row r="177" spans="1:11" x14ac:dyDescent="0.25">
      <c r="A177">
        <v>0.17599999999999999</v>
      </c>
      <c r="B177">
        <v>2.4966705012988222E-11</v>
      </c>
      <c r="C177">
        <v>3.9915920046912527E-11</v>
      </c>
      <c r="D177">
        <v>7.8776261424612855E-11</v>
      </c>
      <c r="E177">
        <v>1.6162307564069686E-10</v>
      </c>
      <c r="F177">
        <v>3.4832693781091944E-10</v>
      </c>
      <c r="G177">
        <v>4.2005412270363065E-9</v>
      </c>
      <c r="H177">
        <v>0.99999999959638541</v>
      </c>
      <c r="I177">
        <v>0.99999999991977628</v>
      </c>
      <c r="J177">
        <v>0.99999999996450661</v>
      </c>
      <c r="K177">
        <v>0.99999999997889755</v>
      </c>
    </row>
    <row r="178" spans="1:11" x14ac:dyDescent="0.25">
      <c r="A178">
        <v>0.17699999999999999</v>
      </c>
      <c r="B178">
        <v>2.4425874694438816E-11</v>
      </c>
      <c r="C178">
        <v>3.8965711412793177E-11</v>
      </c>
      <c r="D178">
        <v>7.6671169114723128E-11</v>
      </c>
      <c r="E178">
        <v>1.5696632030775337E-10</v>
      </c>
      <c r="F178">
        <v>3.3771966106054748E-10</v>
      </c>
      <c r="G178">
        <v>4.0386130338840067E-9</v>
      </c>
      <c r="H178">
        <v>0.99999999960799946</v>
      </c>
      <c r="I178">
        <v>0.9999999999214515</v>
      </c>
      <c r="J178">
        <v>0.99999999996510014</v>
      </c>
      <c r="K178">
        <v>0.99999999997919353</v>
      </c>
    </row>
    <row r="179" spans="1:11" x14ac:dyDescent="0.25">
      <c r="A179">
        <v>0.17799999999999999</v>
      </c>
      <c r="B179">
        <v>2.3905476702468179E-11</v>
      </c>
      <c r="C179">
        <v>3.8052858089278084E-11</v>
      </c>
      <c r="D179">
        <v>7.4653511513306631E-11</v>
      </c>
      <c r="E179">
        <v>1.5250800871380198E-10</v>
      </c>
      <c r="F179">
        <v>3.2757064272015356E-10</v>
      </c>
      <c r="G179">
        <v>3.8848006523117091E-9</v>
      </c>
      <c r="H179">
        <v>0.99999999961914332</v>
      </c>
      <c r="I179">
        <v>0.99999999992307209</v>
      </c>
      <c r="J179">
        <v>0.99999999996567679</v>
      </c>
      <c r="K179">
        <v>0.99999999997948175</v>
      </c>
    </row>
    <row r="180" spans="1:11" x14ac:dyDescent="0.25">
      <c r="A180">
        <v>0.17899999999999999</v>
      </c>
      <c r="B180">
        <v>2.3404467961398262E-11</v>
      </c>
      <c r="C180">
        <v>3.7175404723302661E-11</v>
      </c>
      <c r="D180">
        <v>7.2718544873898929E-11</v>
      </c>
      <c r="E180">
        <v>1.4823730770658962E-10</v>
      </c>
      <c r="F180">
        <v>3.1785499563569731E-10</v>
      </c>
      <c r="G180">
        <v>3.7386136995884947E-9</v>
      </c>
      <c r="H180">
        <v>0.99999999962984099</v>
      </c>
      <c r="I180">
        <v>0.99999999992464039</v>
      </c>
      <c r="J180">
        <v>0.99999999996623723</v>
      </c>
      <c r="K180">
        <v>0.99999999997976285</v>
      </c>
    </row>
    <row r="181" spans="1:11" x14ac:dyDescent="0.25">
      <c r="A181">
        <v>0.18</v>
      </c>
      <c r="B181">
        <v>2.2921871891206968E-11</v>
      </c>
      <c r="C181">
        <v>3.6331522681066187E-11</v>
      </c>
      <c r="D181">
        <v>7.0861840470538167E-11</v>
      </c>
      <c r="E181">
        <v>1.4414409893971539E-10</v>
      </c>
      <c r="F181">
        <v>3.0854944503345661E-10</v>
      </c>
      <c r="G181">
        <v>3.5995961632664429E-9</v>
      </c>
      <c r="H181">
        <v>0.99999999964011443</v>
      </c>
      <c r="I181">
        <v>0.99999999992615862</v>
      </c>
      <c r="J181">
        <v>0.99999999996678213</v>
      </c>
      <c r="K181">
        <v>0.99999999998003664</v>
      </c>
    </row>
    <row r="182" spans="1:11" x14ac:dyDescent="0.25">
      <c r="A182">
        <v>0.18099999999999999</v>
      </c>
      <c r="B182">
        <v>2.2456773346725411E-11</v>
      </c>
      <c r="C182">
        <v>3.5519500298265741E-11</v>
      </c>
      <c r="D182">
        <v>6.9079259950441265E-11</v>
      </c>
      <c r="E182">
        <v>1.4021892379003285E-10</v>
      </c>
      <c r="F182">
        <v>2.9963220773139105E-10</v>
      </c>
      <c r="G182">
        <v>3.4673236741119252E-9</v>
      </c>
      <c r="H182">
        <v>0.99999999964998498</v>
      </c>
      <c r="I182">
        <v>0.99999999992762867</v>
      </c>
      <c r="J182">
        <v>0.99999999996731193</v>
      </c>
      <c r="K182">
        <v>0.99999999998030376</v>
      </c>
    </row>
    <row r="183" spans="1:11" x14ac:dyDescent="0.25">
      <c r="A183">
        <v>0.182</v>
      </c>
      <c r="B183">
        <v>2.2008314002938497E-11</v>
      </c>
      <c r="C183">
        <v>3.4737733995865543E-11</v>
      </c>
      <c r="D183">
        <v>6.7366932899709627E-11</v>
      </c>
      <c r="E183">
        <v>1.3645293311686406E-10</v>
      </c>
      <c r="F183">
        <v>2.9108288159393423E-10</v>
      </c>
      <c r="G183">
        <v>3.3414010198494933E-9</v>
      </c>
      <c r="H183">
        <v>0.99999999965947217</v>
      </c>
      <c r="I183">
        <v>0.99999999992905275</v>
      </c>
      <c r="J183">
        <v>0.99999999996782729</v>
      </c>
      <c r="K183">
        <v>0.99999999998056421</v>
      </c>
    </row>
    <row r="184" spans="1:11" x14ac:dyDescent="0.25">
      <c r="A184">
        <v>0.183</v>
      </c>
      <c r="B184">
        <v>2.1575688141867275E-11</v>
      </c>
      <c r="C184">
        <v>3.3984720174647541E-11</v>
      </c>
      <c r="D184">
        <v>6.5721236398599787E-11</v>
      </c>
      <c r="E184">
        <v>1.328378413861377E-10</v>
      </c>
      <c r="F184">
        <v>2.8288234426206759E-10</v>
      </c>
      <c r="G184">
        <v>3.2214598763456207E-9</v>
      </c>
      <c r="H184">
        <v>0.99999999966859487</v>
      </c>
      <c r="I184">
        <v>0.99999999993043254</v>
      </c>
      <c r="J184">
        <v>0.99999999996832867</v>
      </c>
      <c r="K184">
        <v>0.99999999998081845</v>
      </c>
    </row>
    <row r="185" spans="1:11" x14ac:dyDescent="0.25">
      <c r="A185">
        <v>0.184</v>
      </c>
      <c r="B185">
        <v>2.1158138801453818E-11</v>
      </c>
      <c r="C185">
        <v>3.3259047811429713E-11</v>
      </c>
      <c r="D185">
        <v>6.4138776367861347E-11</v>
      </c>
      <c r="E185">
        <v>1.2936588473443437E-10</v>
      </c>
      <c r="F185">
        <v>2.7501266029138975E-10</v>
      </c>
      <c r="G185">
        <v>3.1071567353410345E-9</v>
      </c>
      <c r="H185">
        <v>0.99999999967737052</v>
      </c>
      <c r="I185">
        <v>0.99999999993176991</v>
      </c>
      <c r="J185">
        <v>0.9999999999688165</v>
      </c>
      <c r="K185">
        <v>0.99999999998106637</v>
      </c>
    </row>
    <row r="186" spans="1:11" x14ac:dyDescent="0.25">
      <c r="A186">
        <v>0.185</v>
      </c>
      <c r="B186">
        <v>2.0754954251204838E-11</v>
      </c>
      <c r="C186">
        <v>3.2559391688317363E-11</v>
      </c>
      <c r="D186">
        <v>6.2616370529538278E-11</v>
      </c>
      <c r="E186">
        <v>1.2602978259364035E-10</v>
      </c>
      <c r="F186">
        <v>2.6745699592001331E-10</v>
      </c>
      <c r="G186">
        <v>2.9981710100113547E-9</v>
      </c>
      <c r="H186">
        <v>0.99999999968581554</v>
      </c>
      <c r="I186">
        <v>0.99999999993306665</v>
      </c>
      <c r="J186">
        <v>0.99999999996929145</v>
      </c>
      <c r="K186">
        <v>0.99999999998130829</v>
      </c>
    </row>
    <row r="187" spans="1:11" x14ac:dyDescent="0.25">
      <c r="A187">
        <v>0.186</v>
      </c>
      <c r="B187">
        <v>2.0365464763169346E-11</v>
      </c>
      <c r="C187">
        <v>3.1884506193804838E-11</v>
      </c>
      <c r="D187">
        <v>6.1151032824929833E-11</v>
      </c>
      <c r="E187">
        <v>1.2282270253725659E-10</v>
      </c>
      <c r="F187">
        <v>2.6019954076745922E-10</v>
      </c>
      <c r="G187">
        <v>2.8942033015821401E-9</v>
      </c>
      <c r="H187">
        <v>0.99999999969394571</v>
      </c>
      <c r="I187">
        <v>0.9999999999343242</v>
      </c>
      <c r="J187">
        <v>0.99999999996975397</v>
      </c>
      <c r="K187">
        <v>0.99999999998154454</v>
      </c>
    </row>
    <row r="188" spans="1:11" x14ac:dyDescent="0.25">
      <c r="A188">
        <v>0.187</v>
      </c>
      <c r="B188">
        <v>1.9989039650190413E-11</v>
      </c>
      <c r="C188">
        <v>3.1233219641117671E-11</v>
      </c>
      <c r="D188">
        <v>5.9739959149366486E-11</v>
      </c>
      <c r="E188">
        <v>1.197382280450769E-10</v>
      </c>
      <c r="F188">
        <v>2.5322543583630989E-10</v>
      </c>
      <c r="G188">
        <v>2.7949738119469041E-9</v>
      </c>
      <c r="H188">
        <v>0.99999999970177578</v>
      </c>
      <c r="I188">
        <v>0.99999999993554423</v>
      </c>
      <c r="J188">
        <v>0.99999999997020428</v>
      </c>
      <c r="K188">
        <v>0.99999999998177513</v>
      </c>
    </row>
    <row r="189" spans="1:11" x14ac:dyDescent="0.25">
      <c r="A189">
        <v>0.188</v>
      </c>
      <c r="B189">
        <v>1.9625084546340435E-11</v>
      </c>
      <c r="C189">
        <v>3.0604429054980783E-11</v>
      </c>
      <c r="D189">
        <v>5.838051427844985E-11</v>
      </c>
      <c r="E189">
        <v>1.1677032891449972E-10</v>
      </c>
      <c r="F189">
        <v>2.4652070725087521E-10</v>
      </c>
      <c r="G189">
        <v>2.7002208887644759E-9</v>
      </c>
      <c r="H189">
        <v>0.99999999970931952</v>
      </c>
      <c r="I189">
        <v>0.99999999993672817</v>
      </c>
      <c r="J189">
        <v>0.99999999997064304</v>
      </c>
      <c r="K189">
        <v>0.9999999999820004</v>
      </c>
    </row>
    <row r="190" spans="1:11" x14ac:dyDescent="0.25">
      <c r="A190">
        <v>0.189</v>
      </c>
      <c r="B190">
        <v>1.9273038907074011E-11</v>
      </c>
      <c r="C190">
        <v>2.9997095383122572E-11</v>
      </c>
      <c r="D190">
        <v>5.707021987362694E-11</v>
      </c>
      <c r="E190">
        <v>1.1391333407475594E-10</v>
      </c>
      <c r="F190">
        <v>2.4007220522331899E-10</v>
      </c>
      <c r="G190">
        <v>2.6096996908778635E-9</v>
      </c>
      <c r="H190">
        <v>0.99999999971659026</v>
      </c>
      <c r="I190">
        <v>0.99999999993787725</v>
      </c>
      <c r="J190">
        <v>0.99999999997107047</v>
      </c>
      <c r="K190">
        <v>0.99999999998222033</v>
      </c>
    </row>
    <row r="191" spans="1:11" x14ac:dyDescent="0.25">
      <c r="A191">
        <v>0.19</v>
      </c>
      <c r="B191">
        <v>1.8932373708955829E-11</v>
      </c>
      <c r="C191">
        <v>2.9410239093358455E-11</v>
      </c>
      <c r="D191">
        <v>5.58067434666774E-11</v>
      </c>
      <c r="E191">
        <v>1.1116190658511786E-10</v>
      </c>
      <c r="F191">
        <v>2.3386754778725674E-10</v>
      </c>
      <c r="G191">
        <v>2.5231809631115649E-9</v>
      </c>
      <c r="H191">
        <v>0.99999999972360021</v>
      </c>
      <c r="I191">
        <v>0.99999999993899313</v>
      </c>
      <c r="J191">
        <v>0.99999999997148703</v>
      </c>
      <c r="K191">
        <v>0.99999999998243516</v>
      </c>
    </row>
    <row r="192" spans="1:11" x14ac:dyDescent="0.25">
      <c r="A192">
        <v>0.191</v>
      </c>
      <c r="B192">
        <v>3.7205177918016554E-11</v>
      </c>
      <c r="C192">
        <v>5.7685870574820206E-11</v>
      </c>
      <c r="D192">
        <v>1.0917577145854366E-10</v>
      </c>
      <c r="E192">
        <v>2.170220355756168E-10</v>
      </c>
      <c r="F192">
        <v>4.557901352988902E-10</v>
      </c>
      <c r="G192">
        <v>4.8808997886924496E-9</v>
      </c>
      <c r="H192">
        <v>0.9999999994607226</v>
      </c>
      <c r="I192">
        <v>0.99999999988015364</v>
      </c>
      <c r="J192">
        <v>0.9999999999437863</v>
      </c>
      <c r="K192">
        <v>0.99999999996529043</v>
      </c>
    </row>
    <row r="193" spans="1:11" x14ac:dyDescent="0.25">
      <c r="A193">
        <v>0.192</v>
      </c>
      <c r="B193">
        <v>3.6566426608925952E-11</v>
      </c>
      <c r="C193">
        <v>5.658862694205195E-11</v>
      </c>
      <c r="D193">
        <v>1.0682316418544162E-10</v>
      </c>
      <c r="E193">
        <v>2.1191187602591013E-10</v>
      </c>
      <c r="F193">
        <v>4.4428753890621466E-10</v>
      </c>
      <c r="G193">
        <v>4.7226103019043602E-9</v>
      </c>
      <c r="H193">
        <v>0.99999999947376916</v>
      </c>
      <c r="I193">
        <v>0.99999999988225929</v>
      </c>
      <c r="J193">
        <v>0.99999999994457833</v>
      </c>
      <c r="K193">
        <v>0.99999999996570099</v>
      </c>
    </row>
    <row r="194" spans="1:11" x14ac:dyDescent="0.25">
      <c r="A194">
        <v>0.193</v>
      </c>
      <c r="B194">
        <v>3.5947599511447452E-11</v>
      </c>
      <c r="C194">
        <v>5.5527097135273317E-11</v>
      </c>
      <c r="D194">
        <v>1.045517537339221E-10</v>
      </c>
      <c r="E194">
        <v>2.0698439634214439E-10</v>
      </c>
      <c r="F194">
        <v>4.3320655445053075E-10</v>
      </c>
      <c r="G194">
        <v>4.571115631060764E-9</v>
      </c>
      <c r="H194">
        <v>0.99999999948636131</v>
      </c>
      <c r="I194">
        <v>0.99999999988430532</v>
      </c>
      <c r="J194">
        <v>0.9999999999453506</v>
      </c>
      <c r="K194">
        <v>0.99999999996610223</v>
      </c>
    </row>
    <row r="195" spans="1:11" x14ac:dyDescent="0.25">
      <c r="A195">
        <v>0.19400000000000001</v>
      </c>
      <c r="B195">
        <v>3.5347851539614846E-11</v>
      </c>
      <c r="C195">
        <v>5.4499723314038313E-11</v>
      </c>
      <c r="D195">
        <v>1.0235785508685348E-10</v>
      </c>
      <c r="E195">
        <v>2.0223117007150454E-10</v>
      </c>
      <c r="F195">
        <v>4.2252759851653305E-10</v>
      </c>
      <c r="G195">
        <v>4.4260611741024928E-9</v>
      </c>
      <c r="H195">
        <v>0.99999999949851881</v>
      </c>
      <c r="I195">
        <v>0.99999999988629407</v>
      </c>
      <c r="J195">
        <v>0.999999999946104</v>
      </c>
      <c r="K195">
        <v>0.99999999996649458</v>
      </c>
    </row>
    <row r="196" spans="1:11" x14ac:dyDescent="0.25">
      <c r="A196">
        <v>0.19500000000000001</v>
      </c>
      <c r="B196">
        <v>3.4766382486871256E-11</v>
      </c>
      <c r="C196">
        <v>5.3505031987277451E-11</v>
      </c>
      <c r="D196">
        <v>1.0023798846981732E-10</v>
      </c>
      <c r="E196">
        <v>1.9764424202174576E-10</v>
      </c>
      <c r="F196">
        <v>4.1223217724107061E-10</v>
      </c>
      <c r="G196">
        <v>4.2871139035777883E-9</v>
      </c>
      <c r="H196">
        <v>0.99999999951026064</v>
      </c>
      <c r="I196">
        <v>0.99999999988822763</v>
      </c>
      <c r="J196">
        <v>0.99999999994683897</v>
      </c>
      <c r="K196">
        <v>0.99999999996687827</v>
      </c>
    </row>
    <row r="197" spans="1:11" x14ac:dyDescent="0.25">
      <c r="A197">
        <v>0.19600000000000001</v>
      </c>
      <c r="B197">
        <v>3.4202434175913908E-11</v>
      </c>
      <c r="C197">
        <v>5.254162858283492E-11</v>
      </c>
      <c r="D197">
        <v>9.8188865863086723E-11</v>
      </c>
      <c r="E197">
        <v>1.9321609743456812E-10</v>
      </c>
      <c r="F197">
        <v>4.0230281606703344E-10</v>
      </c>
      <c r="G197">
        <v>4.1539608757095215E-9</v>
      </c>
      <c r="H197">
        <v>0.9999999995216049</v>
      </c>
      <c r="I197">
        <v>0.99999999989010802</v>
      </c>
      <c r="J197">
        <v>0.99999999994755628</v>
      </c>
      <c r="K197">
        <v>0.99999999996725353</v>
      </c>
    </row>
    <row r="198" spans="1:11" x14ac:dyDescent="0.25">
      <c r="A198">
        <v>0.19700000000000001</v>
      </c>
      <c r="B198">
        <v>3.3655287818609971E-11</v>
      </c>
      <c r="C198">
        <v>5.1608192421148449E-11</v>
      </c>
      <c r="D198">
        <v>9.6207378532584614E-11</v>
      </c>
      <c r="E198">
        <v>1.8893963346178545E-10</v>
      </c>
      <c r="F198">
        <v>3.9272299463065033E-10</v>
      </c>
      <c r="G198">
        <v>4.0263078543980056E-9</v>
      </c>
      <c r="H198">
        <v>0.99999999953256824</v>
      </c>
      <c r="I198">
        <v>0.99999999989193711</v>
      </c>
      <c r="J198">
        <v>0.9999999999482565</v>
      </c>
      <c r="K198">
        <v>0.99999999996762057</v>
      </c>
    </row>
    <row r="199" spans="1:11" x14ac:dyDescent="0.25">
      <c r="A199">
        <v>0.19800000000000001</v>
      </c>
      <c r="B199">
        <v>3.3124261568397567E-11</v>
      </c>
      <c r="C199">
        <v>5.0703472059009085E-11</v>
      </c>
      <c r="D199">
        <v>9.4290585492998585E-11</v>
      </c>
      <c r="E199">
        <v>1.8480813275123906E-10</v>
      </c>
      <c r="F199">
        <v>3.8347708636379687E-10</v>
      </c>
      <c r="G199">
        <v>3.9038780404114338E-9</v>
      </c>
      <c r="H199">
        <v>0.9999999995431671</v>
      </c>
      <c r="I199">
        <v>0.99999999989371668</v>
      </c>
      <c r="J199">
        <v>0.99999999994893995</v>
      </c>
      <c r="K199">
        <v>0.99999999996797984</v>
      </c>
    </row>
    <row r="200" spans="1:11" x14ac:dyDescent="0.25">
      <c r="A200">
        <v>0.19900000000000001</v>
      </c>
      <c r="B200">
        <v>3.260870824922859E-11</v>
      </c>
      <c r="C200">
        <v>4.9826280972535196E-11</v>
      </c>
      <c r="D200">
        <v>9.2435702824442315E-11</v>
      </c>
      <c r="E200">
        <v>1.8081523896728839E-10</v>
      </c>
      <c r="F200">
        <v>3.7455030243032375E-10</v>
      </c>
      <c r="G200">
        <v>3.7864108969083664E-9</v>
      </c>
      <c r="H200">
        <v>0.99999999955341679</v>
      </c>
      <c r="I200">
        <v>0.99999999989544852</v>
      </c>
      <c r="J200">
        <v>0.99999999994960742</v>
      </c>
      <c r="K200">
        <v>0.99999999996833133</v>
      </c>
    </row>
    <row r="201" spans="1:11" x14ac:dyDescent="0.25">
      <c r="A201">
        <v>0.2</v>
      </c>
      <c r="B201">
        <v>3.2108013246587571E-11</v>
      </c>
      <c r="C201">
        <v>4.8975493551366534E-11</v>
      </c>
      <c r="D201">
        <v>9.0640093771427649E-11</v>
      </c>
      <c r="E201">
        <v>1.7695493408687145E-10</v>
      </c>
      <c r="F201">
        <v>3.6592863964955143E-10</v>
      </c>
      <c r="G201">
        <v>3.6736610632511177E-9</v>
      </c>
      <c r="H201">
        <v>0.99999999956333163</v>
      </c>
      <c r="I201">
        <v>0.99999999989713451</v>
      </c>
      <c r="J201">
        <v>0.99999999995025934</v>
      </c>
      <c r="K201">
        <v>0.99999999996867539</v>
      </c>
    </row>
    <row r="202" spans="1:11" x14ac:dyDescent="0.25">
      <c r="A202">
        <v>0.20100000000000001</v>
      </c>
      <c r="B202">
        <v>3.1621592547443398E-11</v>
      </c>
      <c r="C202">
        <v>4.81500413786611E-11</v>
      </c>
      <c r="D202">
        <v>8.8901259559507701E-11</v>
      </c>
      <c r="E202">
        <v>1.7322151732653607E-10</v>
      </c>
      <c r="F202">
        <v>3.5759883209048806E-10</v>
      </c>
      <c r="G202">
        <v>3.5653973498029024E-9</v>
      </c>
      <c r="H202">
        <v>0.99999999957292562</v>
      </c>
      <c r="I202">
        <v>0.99999999989877597</v>
      </c>
      <c r="J202">
        <v>0.99999999995089617</v>
      </c>
      <c r="K202">
        <v>0.99999999996901223</v>
      </c>
    </row>
    <row r="203" spans="1:11" x14ac:dyDescent="0.25">
      <c r="A203">
        <v>0.20200000000000001</v>
      </c>
      <c r="B203">
        <v>3.1148890917183637E-11</v>
      </c>
      <c r="C203">
        <v>4.7348909773790789E-11</v>
      </c>
      <c r="D203">
        <v>8.7216830870907037E-11</v>
      </c>
      <c r="E203">
        <v>1.6960958556894828E-10</v>
      </c>
      <c r="F203">
        <v>3.4954830604811827E-10</v>
      </c>
      <c r="G203">
        <v>3.4614018070551262E-9</v>
      </c>
      <c r="H203">
        <v>0.99999999958221197</v>
      </c>
      <c r="I203">
        <v>0.99999999990037458</v>
      </c>
      <c r="J203">
        <v>0.99999999995151834</v>
      </c>
      <c r="K203">
        <v>0.99999999996934208</v>
      </c>
    </row>
    <row r="204" spans="1:11" x14ac:dyDescent="0.25">
      <c r="A204">
        <v>0.20300000000000001</v>
      </c>
      <c r="B204">
        <v>3.0689380202651751E-11</v>
      </c>
      <c r="C204">
        <v>4.6571134576715806E-11</v>
      </c>
      <c r="D204">
        <v>8.5584559925771008E-11</v>
      </c>
      <c r="E204">
        <v>1.6611401516907425E-10</v>
      </c>
      <c r="F204">
        <v>3.4176513813806975E-10</v>
      </c>
      <c r="G204">
        <v>3.3614688630350814E-9</v>
      </c>
      <c r="H204">
        <v>0.999999999591203</v>
      </c>
      <c r="I204">
        <v>0.99999999990193178</v>
      </c>
      <c r="J204">
        <v>0.99999999995212641</v>
      </c>
      <c r="K204">
        <v>0.99999999996966493</v>
      </c>
    </row>
    <row r="205" spans="1:11" x14ac:dyDescent="0.25">
      <c r="A205">
        <v>0.20399999999999999</v>
      </c>
      <c r="B205">
        <v>3.0242557751374117E-11</v>
      </c>
      <c r="C205">
        <v>4.5815799154894373E-11</v>
      </c>
      <c r="D205">
        <v>8.4002313120487081E-11</v>
      </c>
      <c r="E205">
        <v>1.6272994503086847E-10</v>
      </c>
      <c r="F205">
        <v>3.3423801626867511E-10</v>
      </c>
      <c r="G205">
        <v>3.2654045234708178E-9</v>
      </c>
      <c r="H205">
        <v>0.99999999959991082</v>
      </c>
      <c r="I205">
        <v>0.99999999990344901</v>
      </c>
      <c r="J205">
        <v>0.99999999995272071</v>
      </c>
      <c r="K205">
        <v>0.99999999996998135</v>
      </c>
    </row>
    <row r="206" spans="1:11" x14ac:dyDescent="0.25">
      <c r="A206">
        <v>0.20499999999999999</v>
      </c>
      <c r="B206">
        <v>2.9807944937935095E-11</v>
      </c>
      <c r="C206">
        <v>4.5082031615274844E-11</v>
      </c>
      <c r="D206">
        <v>8.2468064178848256E-11</v>
      </c>
      <c r="E206">
        <v>1.5945276085485044E-10</v>
      </c>
      <c r="F206">
        <v>3.2695620326988281E-10</v>
      </c>
      <c r="G206">
        <v>3.1730256296881053E-9</v>
      </c>
      <c r="H206">
        <v>0.99999999960834662</v>
      </c>
      <c r="I206">
        <v>0.99999999990492761</v>
      </c>
      <c r="J206">
        <v>0.99999999995330169</v>
      </c>
      <c r="K206">
        <v>0.99999999997029121</v>
      </c>
    </row>
    <row r="207" spans="1:11" x14ac:dyDescent="0.25">
      <c r="A207">
        <v>0.20599999999999999</v>
      </c>
      <c r="B207">
        <v>2.9385085789244935E-11</v>
      </c>
      <c r="C207">
        <v>4.4369002205447369E-11</v>
      </c>
      <c r="D207">
        <v>8.0979887775744047E-11</v>
      </c>
      <c r="E207">
        <v>1.5627808046562933E-10</v>
      </c>
      <c r="F207">
        <v>3.1990950297724655E-10</v>
      </c>
      <c r="G207">
        <v>3.0841591696420604E-9</v>
      </c>
      <c r="H207">
        <v>0.99999999961652108</v>
      </c>
      <c r="I207">
        <v>0.9999999999063689</v>
      </c>
      <c r="J207">
        <v>0.99999999995386979</v>
      </c>
      <c r="K207">
        <v>0.99999999997059486</v>
      </c>
    </row>
    <row r="208" spans="1:11" x14ac:dyDescent="0.25">
      <c r="A208">
        <v>0.20699999999999999</v>
      </c>
      <c r="B208">
        <v>2.8973545701156488E-11</v>
      </c>
      <c r="C208">
        <v>4.3675920889406239E-11</v>
      </c>
      <c r="D208">
        <v>7.9535953596577431E-11</v>
      </c>
      <c r="E208">
        <v>1.5320174013621682E-10</v>
      </c>
      <c r="F208">
        <v>3.1308822858597561E-10</v>
      </c>
      <c r="G208">
        <v>2.998641637896467E-9</v>
      </c>
      <c r="H208">
        <v>0.99999999962444464</v>
      </c>
      <c r="I208">
        <v>0.999999999907774</v>
      </c>
      <c r="J208">
        <v>0.99999999995442534</v>
      </c>
      <c r="K208">
        <v>0.99999999997089239</v>
      </c>
    </row>
    <row r="209" spans="1:11" x14ac:dyDescent="0.25">
      <c r="A209">
        <v>0.20799999999999999</v>
      </c>
      <c r="B209">
        <v>2.857291023953095E-11</v>
      </c>
      <c r="C209">
        <v>4.3002035084629571E-11</v>
      </c>
      <c r="D209">
        <v>7.8134520798807171E-11</v>
      </c>
      <c r="E209">
        <v>1.5021978183311674E-10</v>
      </c>
      <c r="F209">
        <v>3.064831731054632E-10</v>
      </c>
      <c r="G209">
        <v>2.9163184407133384E-9</v>
      </c>
      <c r="H209">
        <v>0.99999999963212716</v>
      </c>
      <c r="I209">
        <v>0.99999999990914434</v>
      </c>
      <c r="J209">
        <v>0.9999999999549688</v>
      </c>
      <c r="K209">
        <v>0.99999999997118394</v>
      </c>
    </row>
    <row r="210" spans="1:11" x14ac:dyDescent="0.25">
      <c r="A210">
        <v>0.20899999999999999</v>
      </c>
      <c r="B210">
        <v>2.8182784019434781E-11</v>
      </c>
      <c r="C210">
        <v>4.234662754830726E-11</v>
      </c>
      <c r="D210">
        <v>7.6773932844888629E-11</v>
      </c>
      <c r="E210">
        <v>1.4732844131256671E-10</v>
      </c>
      <c r="F210">
        <v>3.0008558175869481E-10</v>
      </c>
      <c r="G210">
        <v>2.8370433427496128E-9</v>
      </c>
      <c r="H210">
        <v>0.99999999963957764</v>
      </c>
      <c r="I210">
        <v>0.99999999991048083</v>
      </c>
      <c r="J210">
        <v>0.99999999995550048</v>
      </c>
      <c r="K210">
        <v>0.99999999997146982</v>
      </c>
    </row>
    <row r="211" spans="1:11" x14ac:dyDescent="0.25">
      <c r="A211">
        <v>0.21</v>
      </c>
      <c r="B211">
        <v>2.7802789656679706E-11</v>
      </c>
      <c r="C211">
        <v>4.1709014401575136E-11</v>
      </c>
      <c r="D211">
        <v>7.5452612678499929E-11</v>
      </c>
      <c r="E211">
        <v>1.445241370041393E-10</v>
      </c>
      <c r="F211">
        <v>2.938871261836064E-10</v>
      </c>
      <c r="G211">
        <v>2.7606779521564927E-9</v>
      </c>
      <c r="H211">
        <v>0.9999999996468053</v>
      </c>
      <c r="I211">
        <v>0.99999999991178457</v>
      </c>
      <c r="J211">
        <v>0.99999999995602074</v>
      </c>
      <c r="K211">
        <v>0.99999999997175004</v>
      </c>
    </row>
    <row r="212" spans="1:11" x14ac:dyDescent="0.25">
      <c r="A212">
        <v>0.21099999999999999</v>
      </c>
      <c r="B212">
        <v>2.7432566786396728E-11</v>
      </c>
      <c r="C212">
        <v>4.1088543281540812E-11</v>
      </c>
      <c r="D212">
        <v>7.4169058218312635E-11</v>
      </c>
      <c r="E212">
        <v>1.4180345962323601E-10</v>
      </c>
      <c r="F212">
        <v>2.8787988030502748E-10</v>
      </c>
      <c r="G212">
        <v>2.6870912411372176E-9</v>
      </c>
      <c r="H212">
        <v>0.99999999965381847</v>
      </c>
      <c r="I212">
        <v>0.99999999991305688</v>
      </c>
      <c r="J212">
        <v>0.99999999995652977</v>
      </c>
      <c r="K212">
        <v>0.99999999997202482</v>
      </c>
    </row>
    <row r="213" spans="1:11" x14ac:dyDescent="0.25">
      <c r="A213">
        <v>0.21199999999999999</v>
      </c>
      <c r="B213">
        <v>2.7071771143770567E-11</v>
      </c>
      <c r="C213">
        <v>4.0484591611733376E-11</v>
      </c>
      <c r="D213">
        <v>7.292183814570411E-11</v>
      </c>
      <c r="E213">
        <v>1.3916316245879285E-10</v>
      </c>
      <c r="F213">
        <v>2.82056297756516E-10</v>
      </c>
      <c r="G213">
        <v>2.6161590992755704E-9</v>
      </c>
      <c r="H213">
        <v>0.99999999966062536</v>
      </c>
      <c r="I213">
        <v>0.99999999991429844</v>
      </c>
      <c r="J213">
        <v>0.99999999995702804</v>
      </c>
      <c r="K213">
        <v>0.99999999997229427</v>
      </c>
    </row>
    <row r="214" spans="1:11" x14ac:dyDescent="0.25">
      <c r="A214">
        <v>0.21299999999999999</v>
      </c>
      <c r="B214">
        <v>2.6720073702458975E-11</v>
      </c>
      <c r="C214">
        <v>3.9896564982371547E-11</v>
      </c>
      <c r="D214">
        <v>7.1709587964771436E-11</v>
      </c>
      <c r="E214">
        <v>1.3660015228689633E-10</v>
      </c>
      <c r="F214">
        <v>2.764091907408003E-10</v>
      </c>
      <c r="G214">
        <v>2.5477639171634819E-9</v>
      </c>
      <c r="H214">
        <v>0.99999999966723363</v>
      </c>
      <c r="I214">
        <v>0.99999999991551047</v>
      </c>
      <c r="J214">
        <v>0.99999999995751587</v>
      </c>
      <c r="K214">
        <v>0.99999999997255862</v>
      </c>
    </row>
    <row r="215" spans="1:11" x14ac:dyDescent="0.25">
      <c r="A215">
        <v>0.214</v>
      </c>
      <c r="B215">
        <v>5.2754319718361834E-11</v>
      </c>
      <c r="C215">
        <v>7.8647791230729203E-11</v>
      </c>
      <c r="D215">
        <v>1.4106201251708621E-10</v>
      </c>
      <c r="E215">
        <v>2.6822296161560521E-10</v>
      </c>
      <c r="F215">
        <v>5.4186342041127013E-10</v>
      </c>
      <c r="G215">
        <v>4.9635883955890091E-9</v>
      </c>
      <c r="H215">
        <v>0.99999999934730122</v>
      </c>
      <c r="I215">
        <v>0.9999999998333875</v>
      </c>
      <c r="J215">
        <v>0.99999999991598698</v>
      </c>
      <c r="K215">
        <v>0.99999999994563571</v>
      </c>
    </row>
    <row r="216" spans="1:11" x14ac:dyDescent="0.25">
      <c r="A216">
        <v>0.215</v>
      </c>
      <c r="B216">
        <v>5.208545741310517E-11</v>
      </c>
      <c r="C216">
        <v>7.7532082026531084E-11</v>
      </c>
      <c r="D216">
        <v>1.3876970294308182E-10</v>
      </c>
      <c r="E216">
        <v>2.6338867383885318E-10</v>
      </c>
      <c r="F216">
        <v>5.3123465474167934E-10</v>
      </c>
      <c r="G216">
        <v>4.8362883906092571E-9</v>
      </c>
      <c r="H216">
        <v>0.9999999993597668</v>
      </c>
      <c r="I216">
        <v>0.99999999983569854</v>
      </c>
      <c r="J216">
        <v>0.99999999991692246</v>
      </c>
      <c r="K216">
        <v>0.99999999994614441</v>
      </c>
    </row>
    <row r="217" spans="1:11" x14ac:dyDescent="0.25">
      <c r="A217">
        <v>0.216</v>
      </c>
      <c r="B217">
        <v>5.1432984544091678E-11</v>
      </c>
      <c r="C217">
        <v>7.6444965020188726E-11</v>
      </c>
      <c r="D217">
        <v>1.365398766022729E-10</v>
      </c>
      <c r="E217">
        <v>2.5869207774240653E-10</v>
      </c>
      <c r="F217">
        <v>5.2091963236442103E-10</v>
      </c>
      <c r="G217">
        <v>4.7134271496664885E-9</v>
      </c>
      <c r="H217">
        <v>0.99999999937187767</v>
      </c>
      <c r="I217">
        <v>0.99999999983795573</v>
      </c>
      <c r="J217">
        <v>0.99999999991783872</v>
      </c>
      <c r="K217">
        <v>0.99999999994664357</v>
      </c>
    </row>
    <row r="218" spans="1:11" x14ac:dyDescent="0.25">
      <c r="A218">
        <v>0.217</v>
      </c>
      <c r="B218">
        <v>5.0796349767568382E-11</v>
      </c>
      <c r="C218">
        <v>7.5385448196612773E-11</v>
      </c>
      <c r="D218">
        <v>1.3437026985246814E-10</v>
      </c>
      <c r="E218">
        <v>2.541280550626215E-10</v>
      </c>
      <c r="F218">
        <v>5.1090647415809698E-10</v>
      </c>
      <c r="G218">
        <v>4.5948141954492653E-9</v>
      </c>
      <c r="H218">
        <v>0.99999999938364648</v>
      </c>
      <c r="I218">
        <v>0.99999999984016075</v>
      </c>
      <c r="J218">
        <v>0.99999999991873623</v>
      </c>
      <c r="K218">
        <v>0.99999999994713351</v>
      </c>
    </row>
    <row r="219" spans="1:11" x14ac:dyDescent="0.25">
      <c r="A219">
        <v>0.218</v>
      </c>
      <c r="B219">
        <v>5.0175025065126972E-11</v>
      </c>
      <c r="C219">
        <v>7.4352582460125211E-11</v>
      </c>
      <c r="D219">
        <v>1.322587201819361E-10</v>
      </c>
      <c r="E219">
        <v>2.4969171949378977E-10</v>
      </c>
      <c r="F219">
        <v>5.0118384327358916E-10</v>
      </c>
      <c r="G219">
        <v>4.4802686515592874E-9</v>
      </c>
      <c r="H219">
        <v>0.99999999939508566</v>
      </c>
      <c r="I219">
        <v>0.99999999984231513</v>
      </c>
      <c r="J219">
        <v>0.99999999991961563</v>
      </c>
      <c r="K219">
        <v>0.99999999994761435</v>
      </c>
    </row>
    <row r="220" spans="1:11" x14ac:dyDescent="0.25">
      <c r="A220">
        <v>0.219</v>
      </c>
      <c r="B220">
        <v>4.9568504560973456E-11</v>
      </c>
      <c r="C220">
        <v>7.3345459421568599E-11</v>
      </c>
      <c r="D220">
        <v>1.3020316086587748E-10</v>
      </c>
      <c r="E220">
        <v>2.4537840435687231E-10</v>
      </c>
      <c r="F220">
        <v>4.9174091633655858E-10</v>
      </c>
      <c r="G220">
        <v>4.3696186900440447E-9</v>
      </c>
      <c r="H220">
        <v>0.99999999940620699</v>
      </c>
      <c r="I220">
        <v>0.99999999984442045</v>
      </c>
      <c r="J220">
        <v>0.99999999992047739</v>
      </c>
      <c r="K220">
        <v>0.9999999999480863</v>
      </c>
    </row>
    <row r="221" spans="1:11" x14ac:dyDescent="0.25">
      <c r="A221">
        <v>0.22</v>
      </c>
      <c r="B221">
        <v>4.8976303408897834E-11</v>
      </c>
      <c r="C221">
        <v>7.236320931747928E-11</v>
      </c>
      <c r="D221">
        <v>1.2820161594788711E-10</v>
      </c>
      <c r="E221">
        <v>2.411836510180722E-10</v>
      </c>
      <c r="F221">
        <v>4.8256735638757296E-10</v>
      </c>
      <c r="G221">
        <v>4.2627010145198368E-9</v>
      </c>
      <c r="H221">
        <v>0.99999999941702189</v>
      </c>
      <c r="I221">
        <v>0.99999999984647825</v>
      </c>
      <c r="J221">
        <v>0.99999999992132182</v>
      </c>
      <c r="K221">
        <v>0.9999999999485496</v>
      </c>
    </row>
    <row r="222" spans="1:11" x14ac:dyDescent="0.25">
      <c r="A222">
        <v>0.221</v>
      </c>
      <c r="B222">
        <v>4.8397956744272783E-11</v>
      </c>
      <c r="C222">
        <v>7.1404999052384266E-11</v>
      </c>
      <c r="D222">
        <v>1.2625219552409911E-10</v>
      </c>
      <c r="E222">
        <v>2.3710319800600511E-10</v>
      </c>
      <c r="F222">
        <v>4.7365328744271674E-10</v>
      </c>
      <c r="G222">
        <v>4.159360376364904E-9</v>
      </c>
      <c r="H222">
        <v>0.99999999942754103</v>
      </c>
      <c r="I222">
        <v>0.99999999984848986</v>
      </c>
      <c r="J222">
        <v>0.99999999992214961</v>
      </c>
      <c r="K222">
        <v>0.99999999994900468</v>
      </c>
    </row>
    <row r="223" spans="1:11" x14ac:dyDescent="0.25">
      <c r="A223">
        <v>0.222</v>
      </c>
      <c r="B223">
        <v>4.7833018696758873E-11</v>
      </c>
      <c r="C223">
        <v>7.0470030355962631E-11</v>
      </c>
      <c r="D223">
        <v>1.2435309130938343E-10</v>
      </c>
      <c r="E223">
        <v>2.3313297078012882E-10</v>
      </c>
      <c r="F223">
        <v>4.6498927056628621E-10</v>
      </c>
      <c r="G223">
        <v>4.0594491216414695E-9</v>
      </c>
      <c r="H223">
        <v>0.99999999943777462</v>
      </c>
      <c r="I223">
        <v>0.99999999985045673</v>
      </c>
      <c r="J223">
        <v>0.99999999992296107</v>
      </c>
      <c r="K223">
        <v>0.99999999994945155</v>
      </c>
    </row>
    <row r="224" spans="1:11" x14ac:dyDescent="0.25">
      <c r="A224">
        <v>0.223</v>
      </c>
      <c r="B224">
        <v>4.7281061459717137E-11</v>
      </c>
      <c r="C224">
        <v>6.955753804742718E-11</v>
      </c>
      <c r="D224">
        <v>1.2250257246655864E-10</v>
      </c>
      <c r="E224">
        <v>2.2926907210663204E-10</v>
      </c>
      <c r="F224">
        <v>4.5656628135509946E-10</v>
      </c>
      <c r="G224">
        <v>3.9628267665923363E-9</v>
      </c>
      <c r="H224">
        <v>0.99999999944773288</v>
      </c>
      <c r="I224">
        <v>0.99999999985238031</v>
      </c>
      <c r="J224">
        <v>0.99999999992375666</v>
      </c>
      <c r="K224">
        <v>0.99999999994989031</v>
      </c>
    </row>
    <row r="225" spans="1:11" x14ac:dyDescent="0.25">
      <c r="A225">
        <v>0.224</v>
      </c>
      <c r="B225">
        <v>4.6741674412623263E-11</v>
      </c>
      <c r="C225">
        <v>6.8666788400052734E-11</v>
      </c>
      <c r="D225">
        <v>1.2069898168099537E-10</v>
      </c>
      <c r="E225">
        <v>2.2550777300127965E-10</v>
      </c>
      <c r="F225">
        <v>4.4837568874136755E-10</v>
      </c>
      <c r="G225">
        <v>3.8693595997247815E-9</v>
      </c>
      <c r="H225">
        <v>0.99999999945742524</v>
      </c>
      <c r="I225">
        <v>0.99999999985426147</v>
      </c>
      <c r="J225">
        <v>0.99999999992453692</v>
      </c>
      <c r="K225">
        <v>0.99999999995032141</v>
      </c>
    </row>
    <row r="226" spans="1:11" x14ac:dyDescent="0.25">
      <c r="A226">
        <v>0.22500000000000001</v>
      </c>
      <c r="B226">
        <v>4.621446329304952E-11</v>
      </c>
      <c r="C226">
        <v>6.7797077599297033E-11</v>
      </c>
      <c r="D226">
        <v>1.1894073146430604E-10</v>
      </c>
      <c r="E226">
        <v>2.2184550420165847E-10</v>
      </c>
      <c r="F226">
        <v>4.4040923502786863E-10</v>
      </c>
      <c r="G226">
        <v>3.7789203086405745E-9</v>
      </c>
      <c r="H226">
        <v>0.99999999946686069</v>
      </c>
      <c r="I226">
        <v>0.99999999985610188</v>
      </c>
      <c r="J226">
        <v>0.99999999992530209</v>
      </c>
      <c r="K226">
        <v>0.99999999995074484</v>
      </c>
    </row>
    <row r="227" spans="1:11" x14ac:dyDescent="0.25">
      <c r="A227">
        <v>0.22600000000000001</v>
      </c>
      <c r="B227">
        <v>4.5699049415029634E-11</v>
      </c>
      <c r="C227">
        <v>6.6947730288439179E-11</v>
      </c>
      <c r="D227">
        <v>1.1722630067201867E-10</v>
      </c>
      <c r="E227">
        <v>2.1827884813406545E-10</v>
      </c>
      <c r="F227">
        <v>4.3265901707530547E-10</v>
      </c>
      <c r="G227">
        <v>3.6913876299099122E-9</v>
      </c>
      <c r="H227">
        <v>0.9999999994760479</v>
      </c>
      <c r="I227">
        <v>0.99999999985790244</v>
      </c>
      <c r="J227">
        <v>0.99999999992605271</v>
      </c>
      <c r="K227">
        <v>0.99999999995116096</v>
      </c>
    </row>
    <row r="228" spans="1:11" x14ac:dyDescent="0.25">
      <c r="A228">
        <v>0.22700000000000001</v>
      </c>
      <c r="B228">
        <v>4.5195068930849891E-11</v>
      </c>
      <c r="C228">
        <v>6.6118098196102475E-11</v>
      </c>
      <c r="D228">
        <v>1.1555423122125004E-10</v>
      </c>
      <c r="E228">
        <v>2.1480453134279399E-10</v>
      </c>
      <c r="F228">
        <v>4.2511746856751677E-10</v>
      </c>
      <c r="G228">
        <v>3.6066460204230377E-9</v>
      </c>
      <c r="H228">
        <v>0.99999999948499541</v>
      </c>
      <c r="I228">
        <v>0.99999999985966448</v>
      </c>
      <c r="J228">
        <v>0.99999999992678901</v>
      </c>
      <c r="K228">
        <v>0.99999999995156985</v>
      </c>
    </row>
    <row r="229" spans="1:11" x14ac:dyDescent="0.25">
      <c r="A229">
        <v>0.22800000000000001</v>
      </c>
      <c r="B229">
        <v>4.4702172133522659E-11</v>
      </c>
      <c r="C229">
        <v>6.5307558840431637E-11</v>
      </c>
      <c r="D229">
        <v>1.1392312499540073E-10</v>
      </c>
      <c r="E229">
        <v>2.1141941735189695E-10</v>
      </c>
      <c r="F229">
        <v>4.1777734328555847E-10</v>
      </c>
      <c r="G229">
        <v>3.5245853487571623E-9</v>
      </c>
      <c r="H229">
        <v>0.99999999949371121</v>
      </c>
      <c r="I229">
        <v>0.99999999986138888</v>
      </c>
      <c r="J229">
        <v>0.99999999992751143</v>
      </c>
      <c r="K229">
        <v>0.99999999995197153</v>
      </c>
    </row>
    <row r="230" spans="1:11" x14ac:dyDescent="0.25">
      <c r="A230">
        <v>0.22900000000000001</v>
      </c>
      <c r="B230">
        <v>4.4220022797390449E-11</v>
      </c>
      <c r="C230">
        <v>6.4515514305068755E-11</v>
      </c>
      <c r="D230">
        <v>1.1233164092383344E-10</v>
      </c>
      <c r="E230">
        <v>2.0812049993166899E-10</v>
      </c>
      <c r="F230">
        <v>4.1063169932646563E-10</v>
      </c>
      <c r="G230">
        <v>3.4451006052141861E-9</v>
      </c>
      <c r="H230">
        <v>0.99999999950220309</v>
      </c>
      <c r="I230">
        <v>0.99999999986307686</v>
      </c>
      <c r="J230">
        <v>0.99999999992822031</v>
      </c>
      <c r="K230">
        <v>0.99999999995236655</v>
      </c>
    </row>
    <row r="231" spans="1:11" x14ac:dyDescent="0.25">
      <c r="A231">
        <v>0.23</v>
      </c>
      <c r="B231">
        <v>4.3748297554488733E-11</v>
      </c>
      <c r="C231">
        <v>6.3741390082414517E-11</v>
      </c>
      <c r="D231">
        <v>1.1077849222536631E-10</v>
      </c>
      <c r="E231">
        <v>2.0490489674405025E-10</v>
      </c>
      <c r="F231">
        <v>4.0367388420699818E-10</v>
      </c>
      <c r="G231">
        <v>3.3680916292814718E-9</v>
      </c>
      <c r="H231">
        <v>0.99999999951047824</v>
      </c>
      <c r="I231">
        <v>0.99999999986472954</v>
      </c>
      <c r="J231">
        <v>0.99999999992891608</v>
      </c>
      <c r="K231">
        <v>0.99999999995275468</v>
      </c>
    </row>
    <row r="232" spans="1:11" x14ac:dyDescent="0.25">
      <c r="A232">
        <v>0.23100000000000001</v>
      </c>
      <c r="B232">
        <v>4.3286685304462028E-11</v>
      </c>
      <c r="C232">
        <v>6.2984633979979888E-11</v>
      </c>
      <c r="D232">
        <v>1.092624438051959E-10</v>
      </c>
      <c r="E232">
        <v>2.017698433429819E-10</v>
      </c>
      <c r="F232">
        <v>3.9689752079696764E-10</v>
      </c>
      <c r="G232">
        <v>3.2934628533557344E-9</v>
      </c>
      <c r="H232">
        <v>0.99999999951854379</v>
      </c>
      <c r="I232">
        <v>0.9999999998663478</v>
      </c>
      <c r="J232">
        <v>0.99999999992959898</v>
      </c>
      <c r="K232">
        <v>0.99999999995313638</v>
      </c>
    </row>
    <row r="233" spans="1:11" x14ac:dyDescent="0.25">
      <c r="A233">
        <v>0.23200000000000001</v>
      </c>
      <c r="B233">
        <v>4.2834886655977922E-11</v>
      </c>
      <c r="C233">
        <v>6.2244715085923952E-11</v>
      </c>
      <c r="D233">
        <v>1.0778230979560587E-10</v>
      </c>
      <c r="E233">
        <v>1.987126875074344E-10</v>
      </c>
      <c r="F233">
        <v>3.9029649403038849E-10</v>
      </c>
      <c r="G233">
        <v>3.2211230616585291E-9</v>
      </c>
      <c r="H233">
        <v>0.99999999952640684</v>
      </c>
      <c r="I233">
        <v>0.99999999986793253</v>
      </c>
      <c r="J233">
        <v>0.99999999993026933</v>
      </c>
      <c r="K233">
        <v>0.99999999995351163</v>
      </c>
    </row>
    <row r="234" spans="1:11" x14ac:dyDescent="0.25">
      <c r="A234">
        <v>0.23300000000000001</v>
      </c>
      <c r="B234">
        <v>4.2392613397726072E-11</v>
      </c>
      <c r="C234">
        <v>6.1521122790144492E-11</v>
      </c>
      <c r="D234">
        <v>1.0633695123148685E-10</v>
      </c>
      <c r="E234">
        <v>1.9573088388636058E-10</v>
      </c>
      <c r="F234">
        <v>3.8386493834642241E-10</v>
      </c>
      <c r="G234">
        <v>3.1509851633462719E-9</v>
      </c>
      <c r="H234">
        <v>0.99999999953407359</v>
      </c>
      <c r="I234">
        <v>0.99999999986948462</v>
      </c>
      <c r="J234">
        <v>0.99999999993092759</v>
      </c>
      <c r="K234">
        <v>0.99999999995388056</v>
      </c>
    </row>
    <row r="235" spans="1:11" x14ac:dyDescent="0.25">
      <c r="A235">
        <v>0.23400000000000001</v>
      </c>
      <c r="B235">
        <v>4.1959587997219495E-11</v>
      </c>
      <c r="C235">
        <v>6.0813365857536233E-11</v>
      </c>
      <c r="D235">
        <v>1.0492527385232155E-10</v>
      </c>
      <c r="E235">
        <v>1.9282198893627625E-10</v>
      </c>
      <c r="F235">
        <v>3.7759722581526618E-10</v>
      </c>
      <c r="G235">
        <v>3.0829659788929859E-9</v>
      </c>
      <c r="H235">
        <v>0.99999999954155061</v>
      </c>
      <c r="I235">
        <v>0.99999999987100519</v>
      </c>
      <c r="J235">
        <v>0.99999999993157385</v>
      </c>
      <c r="K235">
        <v>0.99999999995424338</v>
      </c>
    </row>
    <row r="236" spans="1:11" x14ac:dyDescent="0.25">
      <c r="A236">
        <v>0.23499999999999999</v>
      </c>
      <c r="B236">
        <v>4.1535543125734095E-11</v>
      </c>
      <c r="C236">
        <v>6.0120971550263478E-11</v>
      </c>
      <c r="D236">
        <v>1.0354622602285616E-10</v>
      </c>
      <c r="E236">
        <v>1.8998365613349451E-10</v>
      </c>
      <c r="F236">
        <v>3.7148795490717438E-10</v>
      </c>
      <c r="G236">
        <v>3.0169860388813719E-9</v>
      </c>
      <c r="H236">
        <v>0.99999999954884378</v>
      </c>
      <c r="I236">
        <v>0.99999999987249488</v>
      </c>
      <c r="J236">
        <v>0.99999999993220856</v>
      </c>
      <c r="K236">
        <v>0.99999999995460032</v>
      </c>
    </row>
    <row r="237" spans="1:11" x14ac:dyDescent="0.25">
      <c r="A237">
        <v>0.23599999999999999</v>
      </c>
      <c r="B237">
        <v>4.1120221207836368E-11</v>
      </c>
      <c r="C237">
        <v>5.9443484796103836E-11</v>
      </c>
      <c r="D237">
        <v>1.0219879676522423E-10</v>
      </c>
      <c r="E237">
        <v>1.8721363144425201E-10</v>
      </c>
      <c r="F237">
        <v>3.655319398657083E-10</v>
      </c>
      <c r="G237">
        <v>2.9529693944124651E-9</v>
      </c>
      <c r="H237">
        <v>0.99999999955595908</v>
      </c>
      <c r="I237">
        <v>0.99999999987395483</v>
      </c>
      <c r="J237">
        <v>0.99999999993283195</v>
      </c>
      <c r="K237">
        <v>0.99999999995495137</v>
      </c>
    </row>
    <row r="238" spans="1:11" x14ac:dyDescent="0.25">
      <c r="A238">
        <v>0.23699999999999999</v>
      </c>
      <c r="B238">
        <v>4.071337399404968E-11</v>
      </c>
      <c r="C238">
        <v>5.8780467400122133E-11</v>
      </c>
      <c r="D238">
        <v>1.0088201389576548E-10</v>
      </c>
      <c r="E238">
        <v>1.8450974903710662E-10</v>
      </c>
      <c r="F238">
        <v>3.5972420064879489E-10</v>
      </c>
      <c r="G238">
        <v>2.8908434383852474E-9</v>
      </c>
      <c r="H238">
        <v>0.99999999956290209</v>
      </c>
      <c r="I238">
        <v>0.99999999987538546</v>
      </c>
      <c r="J238">
        <v>0.99999999993344424</v>
      </c>
      <c r="K238">
        <v>0.99999999995529665</v>
      </c>
    </row>
    <row r="239" spans="1:11" x14ac:dyDescent="0.25">
      <c r="A239">
        <v>0.23799999999999999</v>
      </c>
      <c r="B239">
        <v>4.0314762155307041E-11</v>
      </c>
      <c r="C239">
        <v>5.813149729710983E-11</v>
      </c>
      <c r="D239">
        <v>9.9594942260253883E-11</v>
      </c>
      <c r="E239">
        <v>1.8186992722304895E-10</v>
      </c>
      <c r="F239">
        <v>3.5405995340368708E-10</v>
      </c>
      <c r="G239">
        <v>2.8305387369604696E-9</v>
      </c>
      <c r="H239">
        <v>0.999999999569678</v>
      </c>
      <c r="I239">
        <v>0.99999999987678767</v>
      </c>
      <c r="J239">
        <v>0.99999999993404576</v>
      </c>
      <c r="K239">
        <v>0.99999999995563638</v>
      </c>
    </row>
    <row r="240" spans="1:11" x14ac:dyDescent="0.25">
      <c r="A240">
        <v>0.23899999999999999</v>
      </c>
      <c r="B240">
        <v>3.9924154897925496E-11</v>
      </c>
      <c r="C240">
        <v>5.7496167842399701E-11</v>
      </c>
      <c r="D240">
        <v>9.833668206165382E-11</v>
      </c>
      <c r="E240">
        <v>1.7929216460970898E-10</v>
      </c>
      <c r="F240">
        <v>3.4853460144409497E-10</v>
      </c>
      <c r="G240">
        <v>2.7719888705655721E-9</v>
      </c>
      <c r="H240">
        <v>0.99999999957629204</v>
      </c>
      <c r="I240">
        <v>0.99999999987816235</v>
      </c>
      <c r="J240">
        <v>0.99999999993463684</v>
      </c>
      <c r="K240">
        <v>0.99999999995597078</v>
      </c>
    </row>
    <row r="241" spans="1:11" x14ac:dyDescent="0.25">
      <c r="A241">
        <v>0.24</v>
      </c>
      <c r="B241">
        <v>3.9541329597920899E-11</v>
      </c>
      <c r="C241">
        <v>5.687408713881948E-11</v>
      </c>
      <c r="D241">
        <v>9.7106367274925772E-11</v>
      </c>
      <c r="E241">
        <v>1.7677453645697674E-10</v>
      </c>
      <c r="F241">
        <v>3.4314372669989629E-10</v>
      </c>
      <c r="G241">
        <v>2.7151302838438425E-9</v>
      </c>
      <c r="H241">
        <v>0.99999999958274943</v>
      </c>
      <c r="I241">
        <v>0.99999999987951016</v>
      </c>
      <c r="J241">
        <v>0.9999999999352176</v>
      </c>
      <c r="K241">
        <v>0.99999999995629973</v>
      </c>
    </row>
    <row r="242" spans="1:11" x14ac:dyDescent="0.25">
      <c r="A242">
        <v>0.24099999999999999</v>
      </c>
      <c r="B242">
        <v>3.9166071453556189E-11</v>
      </c>
      <c r="C242">
        <v>5.6264877397694343E-11</v>
      </c>
      <c r="D242">
        <v>9.590316414376318E-11</v>
      </c>
      <c r="E242">
        <v>1.7431519122215943E-10</v>
      </c>
      <c r="F242">
        <v>3.3788308161168723E-10</v>
      </c>
      <c r="G242">
        <v>2.6599021439908453E-9</v>
      </c>
      <c r="H242">
        <v>0.99999999958905483</v>
      </c>
      <c r="I242">
        <v>0.99999999988083177</v>
      </c>
      <c r="J242">
        <v>0.99999999993578825</v>
      </c>
      <c r="K242">
        <v>0.99999999995662359</v>
      </c>
    </row>
    <row r="243" spans="1:11" x14ac:dyDescent="0.25">
      <c r="A243">
        <v>0.24199999999999999</v>
      </c>
      <c r="B243">
        <v>3.8798173155088859E-11</v>
      </c>
      <c r="C243">
        <v>5.5668174331944775E-11</v>
      </c>
      <c r="D243">
        <v>9.4726269754467899E-11</v>
      </c>
      <c r="E243">
        <v>1.7191234728360246E-10</v>
      </c>
      <c r="F243">
        <v>3.3274858144432729E-10</v>
      </c>
      <c r="G243">
        <v>2.6062462069594119E-9</v>
      </c>
      <c r="H243">
        <v>0.9999999995952128</v>
      </c>
      <c r="I243">
        <v>0.99999999988212784</v>
      </c>
      <c r="J243">
        <v>0.99999999993634925</v>
      </c>
      <c r="K243">
        <v>0.99999999995694222</v>
      </c>
    </row>
    <row r="244" spans="1:11" x14ac:dyDescent="0.25">
      <c r="A244">
        <v>0.24299999999999999</v>
      </c>
      <c r="B244">
        <v>3.8437434570748054E-11</v>
      </c>
      <c r="C244">
        <v>5.5083626579447061E-11</v>
      </c>
      <c r="D244">
        <v>9.3574910682495592E-11</v>
      </c>
      <c r="E244">
        <v>1.6956428983238911E-10</v>
      </c>
      <c r="F244">
        <v>3.2773629699520119E-10</v>
      </c>
      <c r="G244">
        <v>2.5541066910522345E-9</v>
      </c>
      <c r="H244">
        <v>0.99999999960122787</v>
      </c>
      <c r="I244">
        <v>0.99999999988339916</v>
      </c>
      <c r="J244">
        <v>0.9999999999369007</v>
      </c>
      <c r="K244">
        <v>0.99999999995725597</v>
      </c>
    </row>
    <row r="245" spans="1:11" x14ac:dyDescent="0.25">
      <c r="A245">
        <v>0.24399999999999999</v>
      </c>
      <c r="B245">
        <v>3.8083662448033597E-11</v>
      </c>
      <c r="C245">
        <v>5.4510895154947686E-11</v>
      </c>
      <c r="D245">
        <v>9.2448341707485969E-11</v>
      </c>
      <c r="E245">
        <v>1.6726936792243479E-10</v>
      </c>
      <c r="F245">
        <v>3.2284244767450811E-10</v>
      </c>
      <c r="G245">
        <v>2.5034301574462008E-9</v>
      </c>
      <c r="H245">
        <v>0.99999999960710428</v>
      </c>
      <c r="I245">
        <v>0.99999999988464627</v>
      </c>
      <c r="J245">
        <v>0.99999999993744271</v>
      </c>
      <c r="K245">
        <v>0.99999999995756472</v>
      </c>
    </row>
    <row r="246" spans="1:11" x14ac:dyDescent="0.25">
      <c r="A246">
        <v>0.245</v>
      </c>
      <c r="B246">
        <v>7.5473340258900308E-11</v>
      </c>
      <c r="C246">
        <v>1.0789930585767701E-10</v>
      </c>
      <c r="D246">
        <v>1.8269168918512445E-10</v>
      </c>
      <c r="E246">
        <v>3.3005198333922778E-10</v>
      </c>
      <c r="F246">
        <v>6.3612678987263034E-10</v>
      </c>
      <c r="G246">
        <v>4.9083307944674434E-9</v>
      </c>
      <c r="H246">
        <v>0.99999999922569249</v>
      </c>
      <c r="I246">
        <v>0.99999999977173948</v>
      </c>
      <c r="J246">
        <v>0.99999999987595134</v>
      </c>
      <c r="K246">
        <v>0.99999999991573763</v>
      </c>
    </row>
    <row r="247" spans="1:11" x14ac:dyDescent="0.25">
      <c r="A247">
        <v>0.246</v>
      </c>
      <c r="B247">
        <v>7.479255456419032E-11</v>
      </c>
      <c r="C247">
        <v>1.0679916826363011E-10</v>
      </c>
      <c r="D247">
        <v>1.8053345385211932E-10</v>
      </c>
      <c r="E247">
        <v>3.2566525918620622E-10</v>
      </c>
      <c r="F247">
        <v>6.2679127208170644E-10</v>
      </c>
      <c r="G247">
        <v>4.8125266491756048E-9</v>
      </c>
      <c r="H247">
        <v>0.99999999923691552</v>
      </c>
      <c r="I247">
        <v>0.99999999977414045</v>
      </c>
      <c r="J247">
        <v>0.9999999998769995</v>
      </c>
      <c r="K247">
        <v>0.99999999991633648</v>
      </c>
    </row>
    <row r="248" spans="1:11" x14ac:dyDescent="0.25">
      <c r="A248">
        <v>0.247</v>
      </c>
      <c r="B248">
        <v>7.4124619279586603E-11</v>
      </c>
      <c r="C248">
        <v>1.0572076776530662E-10</v>
      </c>
      <c r="D248">
        <v>1.7842064203507684E-10</v>
      </c>
      <c r="E248">
        <v>3.2137561217325526E-10</v>
      </c>
      <c r="F248">
        <v>6.1767159625651296E-10</v>
      </c>
      <c r="G248">
        <v>4.7193537513460241E-9</v>
      </c>
      <c r="H248">
        <v>0.99999999924788507</v>
      </c>
      <c r="I248">
        <v>0.99999999977649667</v>
      </c>
      <c r="J248">
        <v>0.99999999987803023</v>
      </c>
      <c r="K248">
        <v>0.99999999991692601</v>
      </c>
    </row>
    <row r="249" spans="1:11" x14ac:dyDescent="0.25">
      <c r="A249">
        <v>0.248</v>
      </c>
      <c r="B249">
        <v>7.3469197515689055E-11</v>
      </c>
      <c r="C249">
        <v>1.0466351547930085E-10</v>
      </c>
      <c r="D249">
        <v>1.7635196570271044E-10</v>
      </c>
      <c r="E249">
        <v>3.1718019803630372E-10</v>
      </c>
      <c r="F249">
        <v>6.0876126517577611E-10</v>
      </c>
      <c r="G249">
        <v>4.6287218259559452E-9</v>
      </c>
      <c r="H249">
        <v>0.99999999925860872</v>
      </c>
      <c r="I249">
        <v>0.99999999977880916</v>
      </c>
      <c r="J249">
        <v>0.99999999987904387</v>
      </c>
      <c r="K249">
        <v>0.99999999991750677</v>
      </c>
    </row>
    <row r="250" spans="1:11" x14ac:dyDescent="0.25">
      <c r="A250">
        <v>0.249</v>
      </c>
      <c r="B250">
        <v>7.2825963558253815E-11</v>
      </c>
      <c r="C250">
        <v>1.0362684254607179E-10</v>
      </c>
      <c r="D250">
        <v>1.7432618217945553E-10</v>
      </c>
      <c r="E250">
        <v>3.1307627489268662E-10</v>
      </c>
      <c r="F250">
        <v>6.0005401941111537E-10</v>
      </c>
      <c r="G250">
        <v>4.5405442694719146E-9</v>
      </c>
      <c r="H250">
        <v>0.99999999926909366</v>
      </c>
      <c r="I250">
        <v>0.99999999978107912</v>
      </c>
      <c r="J250">
        <v>0.99999999988004096</v>
      </c>
      <c r="K250">
        <v>0.99999999991807875</v>
      </c>
    </row>
    <row r="251" spans="1:11" x14ac:dyDescent="0.25">
      <c r="A251">
        <v>0.25</v>
      </c>
      <c r="B251">
        <v>7.2194602422365405E-11</v>
      </c>
      <c r="C251">
        <v>1.0261019931557868E-10</v>
      </c>
      <c r="D251">
        <v>1.7234209224911735E-10</v>
      </c>
      <c r="E251">
        <v>3.0906119889836116E-10</v>
      </c>
      <c r="F251">
        <v>5.9154382714748038E-10</v>
      </c>
      <c r="G251">
        <v>4.4547379782726454E-9</v>
      </c>
      <c r="H251">
        <v>0.99999999927934669</v>
      </c>
      <c r="I251">
        <v>0.99999999978330756</v>
      </c>
      <c r="J251">
        <v>0.99999999988102184</v>
      </c>
      <c r="K251">
        <v>0.99999999991864208</v>
      </c>
    </row>
    <row r="252" spans="1:11" x14ac:dyDescent="0.25">
      <c r="A252">
        <v>0.251</v>
      </c>
      <c r="B252">
        <v>7.1574809427324124E-11</v>
      </c>
      <c r="C252">
        <v>1.0161305457133772E-10</v>
      </c>
      <c r="D252">
        <v>1.7039853834998895E-10</v>
      </c>
      <c r="E252">
        <v>3.0513242011642054E-10</v>
      </c>
      <c r="F252">
        <v>5.8322487450055546E-10</v>
      </c>
      <c r="G252">
        <v>4.3712231860967134E-9</v>
      </c>
      <c r="H252">
        <v>0.99999999928937455</v>
      </c>
      <c r="I252">
        <v>0.99999999978549536</v>
      </c>
      <c r="J252">
        <v>0.99999999988198685</v>
      </c>
      <c r="K252">
        <v>0.99999999991919708</v>
      </c>
    </row>
    <row r="253" spans="1:11" x14ac:dyDescent="0.25">
      <c r="A253">
        <v>0.252</v>
      </c>
      <c r="B253">
        <v>7.0966289791151712E-11</v>
      </c>
      <c r="C253">
        <v>1.0063489479083272E-10</v>
      </c>
      <c r="D253">
        <v>1.6849440285645593E-10</v>
      </c>
      <c r="E253">
        <v>3.0128747858535344E-10</v>
      </c>
      <c r="F253">
        <v>5.7509155630395234E-10</v>
      </c>
      <c r="G253">
        <v>4.2899233099885651E-9</v>
      </c>
      <c r="H253">
        <v>0.9999999992991836</v>
      </c>
      <c r="I253">
        <v>0.99999999978764376</v>
      </c>
      <c r="J253">
        <v>0.99999999988293631</v>
      </c>
      <c r="K253">
        <v>0.99999999991974386</v>
      </c>
    </row>
    <row r="254" spans="1:11" x14ac:dyDescent="0.25">
      <c r="A254">
        <v>0.253</v>
      </c>
      <c r="B254">
        <v>7.0368758243684402E-11</v>
      </c>
      <c r="C254">
        <v>9.9675223440354731E-11</v>
      </c>
      <c r="D254">
        <v>1.6662860644240396E-10</v>
      </c>
      <c r="E254">
        <v>2.975240005761388E-10</v>
      </c>
      <c r="F254">
        <v>5.6713846734058349E-10</v>
      </c>
      <c r="G254">
        <v>4.2107648042502615E-9</v>
      </c>
      <c r="H254">
        <v>0.99999999930878003</v>
      </c>
      <c r="I254">
        <v>0.99999999978975362</v>
      </c>
      <c r="J254">
        <v>0.99999999988387056</v>
      </c>
      <c r="K254">
        <v>0.99999999992028266</v>
      </c>
    </row>
    <row r="255" spans="1:11" x14ac:dyDescent="0.25">
      <c r="A255">
        <v>0.254</v>
      </c>
      <c r="B255">
        <v>6.9781938657282223E-11</v>
      </c>
      <c r="C255">
        <v>9.873356030244337E-11</v>
      </c>
      <c r="D255">
        <v>1.6480010652201658E-10</v>
      </c>
      <c r="E255">
        <v>2.9383969502801214E-10</v>
      </c>
      <c r="F255">
        <v>5.5936039399435612E-10</v>
      </c>
      <c r="G255">
        <v>4.1336770219385351E-9</v>
      </c>
      <c r="H255">
        <v>0.99999999931816996</v>
      </c>
      <c r="I255">
        <v>0.99999999979182586</v>
      </c>
      <c r="J255">
        <v>0.99999999988478994</v>
      </c>
      <c r="K255">
        <v>0.99999999992081345</v>
      </c>
    </row>
    <row r="256" spans="1:11" x14ac:dyDescent="0.25">
      <c r="A256">
        <v>0.255</v>
      </c>
      <c r="B256">
        <v>6.9205563694242145E-11</v>
      </c>
      <c r="C256">
        <v>9.7809440834222733E-11</v>
      </c>
      <c r="D256">
        <v>1.6300789576383336E-10</v>
      </c>
      <c r="E256">
        <v>2.9023235015327136E-10</v>
      </c>
      <c r="F256">
        <v>5.5175230629954956E-10</v>
      </c>
      <c r="G256">
        <v>4.0585920834747933E-9</v>
      </c>
      <c r="H256">
        <v>0.99999999932735906</v>
      </c>
      <c r="I256">
        <v>0.99999999979386134</v>
      </c>
      <c r="J256">
        <v>0.99999999988569488</v>
      </c>
      <c r="K256">
        <v>0.99999999992133659</v>
      </c>
    </row>
    <row r="257" spans="1:11" x14ac:dyDescent="0.25">
      <c r="A257">
        <v>0.25600000000000001</v>
      </c>
      <c r="B257">
        <v>6.8639374470053676E-11</v>
      </c>
      <c r="C257">
        <v>9.6902415555018702E-11</v>
      </c>
      <c r="D257">
        <v>1.6125100067417238E-10</v>
      </c>
      <c r="E257">
        <v>2.8669983020211524E-10</v>
      </c>
      <c r="F257">
        <v>5.4430935036666616E-10</v>
      </c>
      <c r="G257">
        <v>3.9854447519660686E-9</v>
      </c>
      <c r="H257">
        <v>0.99999999933635286</v>
      </c>
      <c r="I257">
        <v>0.99999999979586085</v>
      </c>
      <c r="J257">
        <v>0.99999999988658561</v>
      </c>
      <c r="K257">
        <v>0.99999999992185218</v>
      </c>
    </row>
    <row r="258" spans="1:11" x14ac:dyDescent="0.25">
      <c r="A258">
        <v>0.25700000000000001</v>
      </c>
      <c r="B258">
        <v>6.8083120231684763E-11</v>
      </c>
      <c r="C258">
        <v>9.6012049461738874E-11</v>
      </c>
      <c r="D258">
        <v>1.595284802462528E-10</v>
      </c>
      <c r="E258">
        <v>2.8324007237901554E-10</v>
      </c>
      <c r="F258">
        <v>5.3702684116476868E-10</v>
      </c>
      <c r="G258">
        <v>3.914172314852323E-9</v>
      </c>
      <c r="H258">
        <v>0.99999999934515693</v>
      </c>
      <c r="I258">
        <v>0.9999999997978255</v>
      </c>
      <c r="J258">
        <v>0.99999999988746247</v>
      </c>
      <c r="K258">
        <v>0.99999999992236033</v>
      </c>
    </row>
    <row r="259" spans="1:11" x14ac:dyDescent="0.25">
      <c r="A259">
        <v>0.25800000000000001</v>
      </c>
      <c r="B259">
        <v>6.753655805013681E-11</v>
      </c>
      <c r="C259">
        <v>9.5137921470588339E-11</v>
      </c>
      <c r="D259">
        <v>1.5783942467157576E-10</v>
      </c>
      <c r="E259">
        <v>2.798510839026318E-10</v>
      </c>
      <c r="F259">
        <v>5.2990025564158879E-10</v>
      </c>
      <c r="G259">
        <v>3.8447144715288559E-9</v>
      </c>
      <c r="H259">
        <v>0.99999999935377626</v>
      </c>
      <c r="I259">
        <v>0.99999999979975596</v>
      </c>
      <c r="J259">
        <v>0.99999999988832555</v>
      </c>
      <c r="K259">
        <v>0.99999999992286126</v>
      </c>
    </row>
    <row r="260" spans="1:11" x14ac:dyDescent="0.25">
      <c r="A260">
        <v>0.25900000000000001</v>
      </c>
      <c r="B260">
        <v>6.6999452526544037E-11</v>
      </c>
      <c r="C260">
        <v>9.4279623883770938E-11</v>
      </c>
      <c r="D260">
        <v>1.5618295411031245E-10</v>
      </c>
      <c r="E260">
        <v>2.7653093920174975E-10</v>
      </c>
      <c r="F260">
        <v>5.2292522616355092E-10</v>
      </c>
      <c r="G260">
        <v>3.7770132266047909E-9</v>
      </c>
      <c r="H260">
        <v>0.99999999936221617</v>
      </c>
      <c r="I260">
        <v>0.99999999980165311</v>
      </c>
      <c r="J260">
        <v>0.99999999988917554</v>
      </c>
      <c r="K260">
        <v>0.99999999992335509</v>
      </c>
    </row>
    <row r="261" spans="1:11" x14ac:dyDescent="0.25">
      <c r="A261">
        <v>0.26</v>
      </c>
      <c r="B261">
        <v>6.647157551114039E-11</v>
      </c>
      <c r="C261">
        <v>9.3436761879908194E-11</v>
      </c>
      <c r="D261">
        <v>1.5455821751764749E-10</v>
      </c>
      <c r="E261">
        <v>2.7327777724014724E-10</v>
      </c>
      <c r="F261">
        <v>5.1609753425923059E-10</v>
      </c>
      <c r="G261">
        <v>3.7110127884863896E-9</v>
      </c>
      <c r="H261">
        <v>0.99999999937048134</v>
      </c>
      <c r="I261">
        <v>0.99999999980351761</v>
      </c>
      <c r="J261">
        <v>0.99999999989001243</v>
      </c>
      <c r="K261">
        <v>0.99999999992384192</v>
      </c>
    </row>
    <row r="262" spans="1:11" x14ac:dyDescent="0.25">
      <c r="A262">
        <v>0.26100000000000001</v>
      </c>
      <c r="B262">
        <v>6.5952705834449998E-11</v>
      </c>
      <c r="C262">
        <v>9.2608953026975795E-11</v>
      </c>
      <c r="D262">
        <v>1.5296439152319814E-10</v>
      </c>
      <c r="E262">
        <v>2.7008979896373215E-10</v>
      </c>
      <c r="F262">
        <v>5.0941310465030917E-10</v>
      </c>
      <c r="G262">
        <v>3.6466594729911333E-9</v>
      </c>
      <c r="H262">
        <v>0.99999999937857642</v>
      </c>
      <c r="I262">
        <v>0.99999999980535037</v>
      </c>
      <c r="J262">
        <v>0.99999999989083654</v>
      </c>
      <c r="K262">
        <v>0.99999999992432187</v>
      </c>
    </row>
    <row r="263" spans="1:11" x14ac:dyDescent="0.25">
      <c r="A263">
        <v>0.26200000000000001</v>
      </c>
      <c r="B263">
        <v>6.5442629050096651E-11</v>
      </c>
      <c r="C263">
        <v>9.1795826816628751E-11</v>
      </c>
      <c r="D263">
        <v>1.514006793607839E-10</v>
      </c>
      <c r="E263">
        <v>2.6696526486363437E-10</v>
      </c>
      <c r="F263">
        <v>5.0286799955538331E-10</v>
      </c>
      <c r="G263">
        <v>3.5839016117093488E-9</v>
      </c>
      <c r="H263">
        <v>0.99999999938650619</v>
      </c>
      <c r="I263">
        <v>0.99999999980715204</v>
      </c>
      <c r="J263">
        <v>0.99999999989164823</v>
      </c>
      <c r="K263">
        <v>0.99999999992479516</v>
      </c>
    </row>
    <row r="264" spans="1:11" x14ac:dyDescent="0.25">
      <c r="A264">
        <v>0.26300000000000001</v>
      </c>
      <c r="B264">
        <v>6.4941137188659323E-11</v>
      </c>
      <c r="C264">
        <v>9.0997024218847779E-11</v>
      </c>
      <c r="D264">
        <v>1.4986630984600577E-10</v>
      </c>
      <c r="E264">
        <v>2.6390249264933792E-10</v>
      </c>
      <c r="F264">
        <v>4.9645841325259112E-10</v>
      </c>
      <c r="G264">
        <v>3.5226894648630284E-9</v>
      </c>
      <c r="H264">
        <v>0.99999999939427497</v>
      </c>
      <c r="I264">
        <v>0.99999999980892329</v>
      </c>
      <c r="J264">
        <v>0.9999999998924477</v>
      </c>
      <c r="K264">
        <v>0.9999999999252619</v>
      </c>
    </row>
    <row r="265" spans="1:11" x14ac:dyDescent="0.25">
      <c r="A265">
        <v>0.26400000000000001</v>
      </c>
      <c r="B265">
        <v>6.4448028522032967E-11</v>
      </c>
      <c r="C265">
        <v>9.0212197255898377E-11</v>
      </c>
      <c r="D265">
        <v>1.483605363991942E-10</v>
      </c>
      <c r="E265">
        <v>2.6089985502624729E-10</v>
      </c>
      <c r="F265">
        <v>4.901806668878275E-10</v>
      </c>
      <c r="G265">
        <v>3.4629751384055906E-9</v>
      </c>
      <c r="H265">
        <v>0.99999999940188689</v>
      </c>
      <c r="I265">
        <v>0.99999999981066479</v>
      </c>
      <c r="J265">
        <v>0.99999999989323518</v>
      </c>
      <c r="K265">
        <v>0.99999999992572208</v>
      </c>
    </row>
    <row r="266" spans="1:11" x14ac:dyDescent="0.25">
      <c r="A266">
        <v>0.26500000000000001</v>
      </c>
      <c r="B266">
        <v>6.3963107337784627E-11</v>
      </c>
      <c r="C266">
        <v>8.9441008594653645E-11</v>
      </c>
      <c r="D266">
        <v>1.4688263611147379E-10</v>
      </c>
      <c r="E266">
        <v>2.5795577757241735E-10</v>
      </c>
      <c r="F266">
        <v>4.8403120351616322E-10</v>
      </c>
      <c r="G266">
        <v>3.4047125051426202E-9</v>
      </c>
      <c r="H266">
        <v>0.99999999940934625</v>
      </c>
      <c r="I266">
        <v>0.9999999998123773</v>
      </c>
      <c r="J266">
        <v>0.999999999894011</v>
      </c>
      <c r="K266">
        <v>0.99999999992617605</v>
      </c>
    </row>
    <row r="267" spans="1:11" x14ac:dyDescent="0.25">
      <c r="A267">
        <v>0.26600000000000001</v>
      </c>
      <c r="B267">
        <v>6.348618372301967E-11</v>
      </c>
      <c r="C267">
        <v>8.8683131156377709E-11</v>
      </c>
      <c r="D267">
        <v>1.4543190885177008E-10</v>
      </c>
      <c r="E267">
        <v>2.550687367094505E-10</v>
      </c>
      <c r="F267">
        <v>4.7800658336472666E-10</v>
      </c>
      <c r="G267">
        <v>3.3478571296484812E-9</v>
      </c>
      <c r="H267">
        <v>0.99999999941665707</v>
      </c>
      <c r="I267">
        <v>0.99999999981406151</v>
      </c>
      <c r="J267">
        <v>0.99999999989477528</v>
      </c>
      <c r="K267">
        <v>0.99999999992662381</v>
      </c>
    </row>
    <row r="268" spans="1:11" x14ac:dyDescent="0.25">
      <c r="A268">
        <v>0.26700000000000002</v>
      </c>
      <c r="B268">
        <v>6.301707335730421E-11</v>
      </c>
      <c r="C268">
        <v>8.7938247743124779E-11</v>
      </c>
      <c r="D268">
        <v>1.4400767641274093E-10</v>
      </c>
      <c r="E268">
        <v>2.5223725776286439E-10</v>
      </c>
      <c r="F268">
        <v>4.7210347930589853E-10</v>
      </c>
      <c r="G268">
        <v>3.292366196781242E-9</v>
      </c>
      <c r="H268">
        <v>0.99999999942382312</v>
      </c>
      <c r="I268">
        <v>0.99999999981571797</v>
      </c>
      <c r="J268">
        <v>0.99999999989552824</v>
      </c>
      <c r="K268">
        <v>0.99999999992706545</v>
      </c>
    </row>
    <row r="269" spans="1:11" x14ac:dyDescent="0.25">
      <c r="A269">
        <v>0.26800000000000002</v>
      </c>
      <c r="B269">
        <v>6.2555597314207515E-11</v>
      </c>
      <c r="C269">
        <v>8.7206050679944295E-11</v>
      </c>
      <c r="D269">
        <v>1.4260928169370693E-10</v>
      </c>
      <c r="E269">
        <v>2.4945991310748796E-10</v>
      </c>
      <c r="F269">
        <v>4.6631867253039251E-10</v>
      </c>
      <c r="G269">
        <v>3.2381984436015087E-9</v>
      </c>
      <c r="H269">
        <v>0.99999999943084805</v>
      </c>
      <c r="I269">
        <v>0.99999999981734744</v>
      </c>
      <c r="J269">
        <v>0.99999999989627031</v>
      </c>
      <c r="K269">
        <v>0.99999999992750122</v>
      </c>
    </row>
    <row r="270" spans="1:11" x14ac:dyDescent="0.25">
      <c r="A270">
        <v>0.26900000000000002</v>
      </c>
      <c r="B270">
        <v>6.2101581871058989E-11</v>
      </c>
      <c r="C270">
        <v>8.6486241472138536E-11</v>
      </c>
      <c r="D270">
        <v>1.4123608791876739E-10</v>
      </c>
      <c r="E270">
        <v>2.4673532039367103E-10</v>
      </c>
      <c r="F270">
        <v>4.6064904841030953E-10</v>
      </c>
      <c r="G270">
        <v>3.1853140945134956E-9</v>
      </c>
      <c r="H270">
        <v>0.99999999943773576</v>
      </c>
      <c r="I270">
        <v>0.99999999981895027</v>
      </c>
      <c r="J270">
        <v>0.99999999989700161</v>
      </c>
      <c r="K270">
        <v>0.99999999992793109</v>
      </c>
    </row>
    <row r="271" spans="1:11" x14ac:dyDescent="0.25">
      <c r="A271">
        <v>0.27</v>
      </c>
      <c r="B271">
        <v>6.1654858326529755E-11</v>
      </c>
      <c r="C271">
        <v>8.5778530476846492E-11</v>
      </c>
      <c r="D271">
        <v>1.3988747788838761E-10</v>
      </c>
      <c r="E271">
        <v>2.4406214085036277E-10</v>
      </c>
      <c r="F271">
        <v>4.5509159254278099E-10</v>
      </c>
      <c r="G271">
        <v>3.1336747994616864E-9</v>
      </c>
      <c r="H271">
        <v>0.99999999944448947</v>
      </c>
      <c r="I271">
        <v>0.99999999982052712</v>
      </c>
      <c r="J271">
        <v>0.99999999989772226</v>
      </c>
      <c r="K271">
        <v>0.9999999999283552</v>
      </c>
    </row>
    <row r="272" spans="1:11" x14ac:dyDescent="0.25">
      <c r="A272">
        <v>0.27100000000000002</v>
      </c>
      <c r="B272">
        <v>6.1215262825672341E-11</v>
      </c>
      <c r="C272">
        <v>8.5082636588279376E-11</v>
      </c>
      <c r="D272">
        <v>1.3856285326283798E-10</v>
      </c>
      <c r="E272">
        <v>2.4143907766128122E-10</v>
      </c>
      <c r="F272">
        <v>4.4964338696539178E-10</v>
      </c>
      <c r="G272">
        <v>3.0832435750197722E-9</v>
      </c>
      <c r="H272">
        <v>0.99999999945111284</v>
      </c>
      <c r="I272">
        <v>0.99999999982207877</v>
      </c>
      <c r="J272">
        <v>0.99999999989843258</v>
      </c>
      <c r="K272">
        <v>0.99999999992877375</v>
      </c>
    </row>
    <row r="273" spans="1:11" x14ac:dyDescent="0.25">
      <c r="A273">
        <v>0.27200000000000002</v>
      </c>
      <c r="B273">
        <v>6.0782636192071757E-11</v>
      </c>
      <c r="C273">
        <v>8.4398286935958824E-11</v>
      </c>
      <c r="D273">
        <v>1.3726163387594312E-10</v>
      </c>
      <c r="E273">
        <v>2.3886487441063825E-10</v>
      </c>
      <c r="F273">
        <v>4.4430160653498161E-10</v>
      </c>
      <c r="G273">
        <v>3.0339847482233618E-9</v>
      </c>
      <c r="H273">
        <v>0.99999999945760898</v>
      </c>
      <c r="I273">
        <v>0.99999999982360555</v>
      </c>
      <c r="J273">
        <v>0.99999999989913291</v>
      </c>
      <c r="K273">
        <v>0.99999999992918664</v>
      </c>
    </row>
    <row r="274" spans="1:11" x14ac:dyDescent="0.25">
      <c r="A274">
        <v>0.27300000000000002</v>
      </c>
      <c r="B274">
        <v>6.0356823766777396E-11</v>
      </c>
      <c r="C274">
        <v>8.3725216595348572E-11</v>
      </c>
      <c r="D274">
        <v>1.3598325707769988E-10</v>
      </c>
      <c r="E274">
        <v>2.3633831359506601E-10</v>
      </c>
      <c r="F274">
        <v>4.3906351546189804E-10</v>
      </c>
      <c r="G274">
        <v>2.9858639030029409E-9</v>
      </c>
      <c r="H274">
        <v>0.99999999946398122</v>
      </c>
      <c r="I274">
        <v>0.99999999982510812</v>
      </c>
      <c r="J274">
        <v>0.99999999989982302</v>
      </c>
      <c r="K274">
        <v>0.99999999992959432</v>
      </c>
    </row>
    <row r="275" spans="1:11" x14ac:dyDescent="0.25">
      <c r="A275">
        <v>0.27400000000000002</v>
      </c>
      <c r="B275">
        <v>5.9937675253703969E-11</v>
      </c>
      <c r="C275">
        <v>8.3063168310301829E-11</v>
      </c>
      <c r="D275">
        <v>1.3472717710438102E-10</v>
      </c>
      <c r="E275">
        <v>2.3385821519855014E-10</v>
      </c>
      <c r="F275">
        <v>4.3392646399226555E-10</v>
      </c>
      <c r="G275">
        <v>2.9388478290838206E-9</v>
      </c>
      <c r="H275">
        <v>0.99999999947023266</v>
      </c>
      <c r="I275">
        <v>0.99999999982658694</v>
      </c>
      <c r="J275">
        <v>0.99999999990050359</v>
      </c>
      <c r="K275">
        <v>0.99999999992999644</v>
      </c>
    </row>
    <row r="276" spans="1:11" x14ac:dyDescent="0.25">
      <c r="A276">
        <v>0.27500000000000002</v>
      </c>
      <c r="B276">
        <v>5.9525044571204966E-11</v>
      </c>
      <c r="C276">
        <v>8.2411892226774637E-11</v>
      </c>
      <c r="D276">
        <v>1.3349286447482816E-10</v>
      </c>
      <c r="E276">
        <v>2.314234353273805E-10</v>
      </c>
      <c r="F276">
        <v>4.2888788523107259E-10</v>
      </c>
      <c r="G276">
        <v>2.8929044732267196E-9</v>
      </c>
      <c r="H276">
        <v>0.9999999994763662</v>
      </c>
      <c r="I276">
        <v>0.99999999982804255</v>
      </c>
      <c r="J276">
        <v>0.9999999999011745</v>
      </c>
      <c r="K276">
        <v>0.99999999993039346</v>
      </c>
    </row>
    <row r="277" spans="1:11" x14ac:dyDescent="0.25">
      <c r="A277">
        <v>0.27600000000000002</v>
      </c>
      <c r="B277">
        <v>5.9118789709537633E-11</v>
      </c>
      <c r="C277">
        <v>8.1771145637286104E-11</v>
      </c>
      <c r="D277">
        <v>1.3227980541169941E-10</v>
      </c>
      <c r="E277">
        <v>2.2903286490225509E-10</v>
      </c>
      <c r="F277">
        <v>4.2394529209947396E-10</v>
      </c>
      <c r="G277">
        <v>2.848002892690335E-9</v>
      </c>
      <c r="H277">
        <v>0.99999999948238472</v>
      </c>
      <c r="I277">
        <v>0.99999999982947541</v>
      </c>
      <c r="J277">
        <v>0.99999999990183608</v>
      </c>
      <c r="K277">
        <v>0.99999999993078537</v>
      </c>
    </row>
    <row r="278" spans="1:11" x14ac:dyDescent="0.25">
      <c r="A278">
        <v>0.27700000000000002</v>
      </c>
      <c r="B278">
        <v>5.8718772593952781E-11</v>
      </c>
      <c r="C278">
        <v>8.1140692735632181E-11</v>
      </c>
      <c r="D278">
        <v>1.3108750128650358E-10</v>
      </c>
      <c r="E278">
        <v>2.266854284048463E-10</v>
      </c>
      <c r="F278">
        <v>4.1909627441985407E-10</v>
      </c>
      <c r="G278">
        <v>2.8041132108020229E-9</v>
      </c>
      <c r="H278">
        <v>0.99999999948829132</v>
      </c>
      <c r="I278">
        <v>0.99999999983088605</v>
      </c>
      <c r="J278">
        <v>0.99999999990248845</v>
      </c>
      <c r="K278">
        <v>0.99999999993117217</v>
      </c>
    </row>
    <row r="279" spans="1:11" x14ac:dyDescent="0.25">
      <c r="A279">
        <v>0.27800000000000002</v>
      </c>
      <c r="B279">
        <v>5.8324858953156302E-11</v>
      </c>
      <c r="C279">
        <v>8.0520304381386166E-11</v>
      </c>
      <c r="D279">
        <v>1.2991546808731535E-10</v>
      </c>
      <c r="E279">
        <v>2.2438008267627657E-10</v>
      </c>
      <c r="F279">
        <v>4.1433849612265501E-10</v>
      </c>
      <c r="G279">
        <v>2.7612065745321603E-9</v>
      </c>
      <c r="H279">
        <v>0.99999999949408847</v>
      </c>
      <c r="I279">
        <v>0.99999999983227483</v>
      </c>
      <c r="J279">
        <v>0.99999999990313171</v>
      </c>
      <c r="K279">
        <v>0.99999999993155408</v>
      </c>
    </row>
    <row r="280" spans="1:11" x14ac:dyDescent="0.25">
      <c r="A280">
        <v>0.27900000000000003</v>
      </c>
      <c r="B280">
        <v>5.7936918192902448E-11</v>
      </c>
      <c r="C280">
        <v>7.9909757873739204E-11</v>
      </c>
      <c r="D280">
        <v>1.2876323590812015E-10</v>
      </c>
      <c r="E280">
        <v>2.2211581576505981E-10</v>
      </c>
      <c r="F280">
        <v>4.0966969256925964E-10</v>
      </c>
      <c r="G280">
        <v>2.7192551139719339E-9</v>
      </c>
      <c r="H280">
        <v>0.9999999994997788</v>
      </c>
      <c r="I280">
        <v>0.99999999983364241</v>
      </c>
      <c r="J280">
        <v>0.9999999999037662</v>
      </c>
      <c r="K280">
        <v>0.99999999993193112</v>
      </c>
    </row>
    <row r="281" spans="1:11" x14ac:dyDescent="0.25">
      <c r="A281">
        <v>0.28000000000000003</v>
      </c>
      <c r="B281">
        <v>5.755482327448922E-11</v>
      </c>
      <c r="C281">
        <v>7.9308836734264625E-11</v>
      </c>
      <c r="D281">
        <v>1.276303484587942E-10</v>
      </c>
      <c r="E281">
        <v>2.1989164582224231E-10</v>
      </c>
      <c r="F281">
        <v>4.0508766798552487E-10</v>
      </c>
      <c r="G281">
        <v>2.6782319036181396E-9</v>
      </c>
      <c r="H281">
        <v>0.99999999950536511</v>
      </c>
      <c r="I281">
        <v>0.99999999983498911</v>
      </c>
      <c r="J281">
        <v>0.99999999990439203</v>
      </c>
      <c r="K281">
        <v>0.99999999993230337</v>
      </c>
    </row>
    <row r="282" spans="1:11" x14ac:dyDescent="0.25">
      <c r="A282">
        <v>0.28100000000000003</v>
      </c>
      <c r="B282">
        <v>5.7178450597940612E-11</v>
      </c>
      <c r="C282">
        <v>7.8717330498199455E-11</v>
      </c>
      <c r="D282">
        <v>1.2651636259477592E-10</v>
      </c>
      <c r="E282">
        <v>2.1770662004152638E-10</v>
      </c>
      <c r="F282">
        <v>4.0059029300074988E-10</v>
      </c>
      <c r="G282">
        <v>2.6381109253790956E-9</v>
      </c>
      <c r="H282">
        <v>0.99999999951084984</v>
      </c>
      <c r="I282">
        <v>0.99999999983631527</v>
      </c>
      <c r="J282">
        <v>0.99999999990500932</v>
      </c>
      <c r="K282">
        <v>0.99999999993267097</v>
      </c>
    </row>
    <row r="283" spans="1:11" x14ac:dyDescent="0.25">
      <c r="A283">
        <v>0.28199999999999997</v>
      </c>
      <c r="B283">
        <v>5.6807679889668557E-11</v>
      </c>
      <c r="C283">
        <v>7.8135034513868808E-11</v>
      </c>
      <c r="D283">
        <v>1.2542084786552924E-10</v>
      </c>
      <c r="E283">
        <v>2.155598136423486E-10</v>
      </c>
      <c r="F283">
        <v>3.9617550228732633E-10</v>
      </c>
      <c r="G283">
        <v>2.5988670332124282E-9</v>
      </c>
      <c r="H283">
        <v>0.99999999951623531</v>
      </c>
      <c r="I283">
        <v>0.99999999983762144</v>
      </c>
      <c r="J283">
        <v>0.99999999990561828</v>
      </c>
      <c r="K283">
        <v>0.99999999993303401</v>
      </c>
    </row>
    <row r="284" spans="1:11" x14ac:dyDescent="0.25">
      <c r="A284">
        <v>0.28299999999999997</v>
      </c>
      <c r="B284">
        <v>5.644239409441857E-11</v>
      </c>
      <c r="C284">
        <v>7.7561749749889124E-11</v>
      </c>
      <c r="D284">
        <v>1.243433860809538E-10</v>
      </c>
      <c r="E284">
        <v>2.1345032889390589E-10</v>
      </c>
      <c r="F284">
        <v>3.9184129229633478E-10</v>
      </c>
      <c r="G284">
        <v>2.5604759193205917E-9</v>
      </c>
      <c r="H284">
        <v>0.99999999952152407</v>
      </c>
      <c r="I284">
        <v>0.99999999983890797</v>
      </c>
      <c r="J284">
        <v>0.99999999990621902</v>
      </c>
      <c r="K284">
        <v>0.99999999993339239</v>
      </c>
    </row>
    <row r="285" spans="1:11" x14ac:dyDescent="0.25">
      <c r="A285">
        <v>0.28399999999999997</v>
      </c>
      <c r="B285">
        <v>5.6082479271313216E-11</v>
      </c>
      <c r="C285">
        <v>7.699728260980781E-11</v>
      </c>
      <c r="D285">
        <v>1.2328357089492951E-10</v>
      </c>
      <c r="E285">
        <v>2.1137729417831923E-10</v>
      </c>
      <c r="F285">
        <v>3.8758571908478701E-10</v>
      </c>
      <c r="G285">
        <v>2.5229140818231113E-9</v>
      </c>
      <c r="H285">
        <v>0.99999999952671814</v>
      </c>
      <c r="I285">
        <v>0.9999999998401754</v>
      </c>
      <c r="J285">
        <v>0.99999999990681177</v>
      </c>
      <c r="K285">
        <v>0.99999999993374644</v>
      </c>
    </row>
    <row r="286" spans="1:11" x14ac:dyDescent="0.25">
      <c r="A286">
        <v>0.28499999999999998</v>
      </c>
      <c r="B286">
        <v>1.114556489876314E-10</v>
      </c>
      <c r="C286">
        <v>1.5288288950770537E-10</v>
      </c>
      <c r="D286">
        <v>2.4448201481045839E-10</v>
      </c>
      <c r="E286">
        <v>4.1867972618221869E-10</v>
      </c>
      <c r="F286">
        <v>7.6681379246052265E-10</v>
      </c>
      <c r="G286">
        <v>4.9723175876755673E-9</v>
      </c>
      <c r="H286">
        <v>0.9999999990636399</v>
      </c>
      <c r="I286">
        <v>0.99999999968284792</v>
      </c>
      <c r="J286">
        <v>0.99999999981479326</v>
      </c>
      <c r="K286">
        <v>0.99999999986819221</v>
      </c>
    </row>
    <row r="287" spans="1:11" x14ac:dyDescent="0.25">
      <c r="A287">
        <v>0.28599999999999998</v>
      </c>
      <c r="B287">
        <v>1.107566435068906E-10</v>
      </c>
      <c r="C287">
        <v>1.5178810585496373E-10</v>
      </c>
      <c r="D287">
        <v>2.4243062353814532E-10</v>
      </c>
      <c r="E287">
        <v>4.1467442715472013E-10</v>
      </c>
      <c r="F287">
        <v>7.586059856581133E-10</v>
      </c>
      <c r="G287">
        <v>4.9003761478044972E-9</v>
      </c>
      <c r="H287">
        <v>0.99999999907366333</v>
      </c>
      <c r="I287">
        <v>0.99999999968530817</v>
      </c>
      <c r="J287">
        <v>0.99999999981594745</v>
      </c>
      <c r="K287">
        <v>0.99999999986888299</v>
      </c>
    </row>
    <row r="288" spans="1:11" x14ac:dyDescent="0.25">
      <c r="A288">
        <v>0.28699999999999998</v>
      </c>
      <c r="B288">
        <v>1.1006773173416675E-10</v>
      </c>
      <c r="C288">
        <v>1.5070985759287677E-10</v>
      </c>
      <c r="D288">
        <v>2.4041222166725218E-10</v>
      </c>
      <c r="E288">
        <v>4.1073709420385971E-10</v>
      </c>
      <c r="F288">
        <v>7.5054446314812667E-10</v>
      </c>
      <c r="G288">
        <v>4.829961315340857E-9</v>
      </c>
      <c r="H288">
        <v>0.99999999908351056</v>
      </c>
      <c r="I288">
        <v>0.99999999968773234</v>
      </c>
      <c r="J288">
        <v>0.99999999981708643</v>
      </c>
      <c r="K288">
        <v>0.99999999986956534</v>
      </c>
    </row>
    <row r="289" spans="1:11" x14ac:dyDescent="0.25">
      <c r="A289">
        <v>0.28799999999999998</v>
      </c>
      <c r="B289">
        <v>1.0938870877543634E-10</v>
      </c>
      <c r="C289">
        <v>1.4964779757605807E-10</v>
      </c>
      <c r="D289">
        <v>2.3842608356158157E-10</v>
      </c>
      <c r="E289">
        <v>4.0686617570444028E-10</v>
      </c>
      <c r="F289">
        <v>7.4262577381758589E-10</v>
      </c>
      <c r="G289">
        <v>4.7610319416493419E-9</v>
      </c>
      <c r="H289">
        <v>0.99999999909318582</v>
      </c>
      <c r="I289">
        <v>0.9999999996901211</v>
      </c>
      <c r="J289">
        <v>0.99999999981821053</v>
      </c>
      <c r="K289">
        <v>0.99999999987023935</v>
      </c>
    </row>
    <row r="290" spans="1:11" x14ac:dyDescent="0.25">
      <c r="A290">
        <v>0.28899999999999998</v>
      </c>
      <c r="B290">
        <v>1.0871937503696362E-10</v>
      </c>
      <c r="C290">
        <v>1.4860158787671989E-10</v>
      </c>
      <c r="D290">
        <v>2.3647150357131106E-10</v>
      </c>
      <c r="E290">
        <v>4.0306016394410515E-10</v>
      </c>
      <c r="F290">
        <v>7.3484656650829509E-10</v>
      </c>
      <c r="G290">
        <v>4.6935482062924271E-9</v>
      </c>
      <c r="H290">
        <v>0.99999999910269299</v>
      </c>
      <c r="I290">
        <v>0.99999999969247511</v>
      </c>
      <c r="J290">
        <v>0.99999999981931986</v>
      </c>
      <c r="K290">
        <v>0.99999999987090527</v>
      </c>
    </row>
    <row r="291" spans="1:11" x14ac:dyDescent="0.25">
      <c r="A291">
        <v>0.28999999999999998</v>
      </c>
      <c r="B291">
        <v>1.0805953605968385E-10</v>
      </c>
      <c r="C291">
        <v>1.4757089949055196E-10</v>
      </c>
      <c r="D291">
        <v>2.3454779537602548E-10</v>
      </c>
      <c r="E291">
        <v>3.9931759365056708E-10</v>
      </c>
      <c r="F291">
        <v>7.2720358660955035E-10</v>
      </c>
      <c r="G291">
        <v>4.6274715673752212E-9</v>
      </c>
      <c r="H291">
        <v>0.99999999911203585</v>
      </c>
      <c r="I291">
        <v>0.99999999969479514</v>
      </c>
      <c r="J291">
        <v>0.99999999982041499</v>
      </c>
      <c r="K291">
        <v>0.99999999987156329</v>
      </c>
    </row>
    <row r="292" spans="1:11" x14ac:dyDescent="0.25">
      <c r="A292">
        <v>0.29099999999999998</v>
      </c>
      <c r="B292">
        <v>1.0740900235962927E-10</v>
      </c>
      <c r="C292">
        <v>1.4655541205351708E-10</v>
      </c>
      <c r="D292">
        <v>2.3265429135275773E-10</v>
      </c>
      <c r="E292">
        <v>3.9563704057570684E-10</v>
      </c>
      <c r="F292">
        <v>7.1969367278371147E-10</v>
      </c>
      <c r="G292">
        <v>4.5627647139944537E-9</v>
      </c>
      <c r="H292">
        <v>0.9999999991212184</v>
      </c>
      <c r="I292">
        <v>0.99999999969708186</v>
      </c>
      <c r="J292">
        <v>0.99999999982149579</v>
      </c>
      <c r="K292">
        <v>0.99999999987221333</v>
      </c>
    </row>
    <row r="293" spans="1:11" x14ac:dyDescent="0.25">
      <c r="A293">
        <v>0.29199999999999998</v>
      </c>
      <c r="B293">
        <v>1.0676758927414829E-10</v>
      </c>
      <c r="C293">
        <v>1.4555481356911087E-10</v>
      </c>
      <c r="D293">
        <v>2.3079034196794426E-10</v>
      </c>
      <c r="E293">
        <v>3.9201712013406814E-10</v>
      </c>
      <c r="F293">
        <v>7.123137538189518E-10</v>
      </c>
      <c r="G293">
        <v>4.4993915206906129E-9</v>
      </c>
      <c r="H293">
        <v>0.99999999913024407</v>
      </c>
      <c r="I293">
        <v>0.99999999969933584</v>
      </c>
      <c r="J293">
        <v>0.99999999982256282</v>
      </c>
      <c r="K293">
        <v>0.9999999998728557</v>
      </c>
    </row>
    <row r="294" spans="1:11" x14ac:dyDescent="0.25">
      <c r="A294">
        <v>0.29299999999999998</v>
      </c>
      <c r="B294">
        <v>1.0613511681367695E-10</v>
      </c>
      <c r="C294">
        <v>1.4456880014563823E-10</v>
      </c>
      <c r="D294">
        <v>2.2895531519228133E-10</v>
      </c>
      <c r="E294">
        <v>3.8845648609338168E-10</v>
      </c>
      <c r="F294">
        <v>7.0506084560354094E-10</v>
      </c>
      <c r="G294">
        <v>4.4373170038117984E-9</v>
      </c>
      <c r="H294">
        <v>0.99999999913911641</v>
      </c>
      <c r="I294">
        <v>0.99999999970155784</v>
      </c>
      <c r="J294">
        <v>0.9999999998236162</v>
      </c>
      <c r="K294">
        <v>0.99999999987349053</v>
      </c>
    </row>
    <row r="295" spans="1:11" x14ac:dyDescent="0.25">
      <c r="A295">
        <v>0.29399999999999998</v>
      </c>
      <c r="B295">
        <v>1.0551140951883327E-10</v>
      </c>
      <c r="C295">
        <v>1.4359707574309313E-10</v>
      </c>
      <c r="D295">
        <v>2.2714859593749759E-10</v>
      </c>
      <c r="E295">
        <v>3.8495382931486827E-10</v>
      </c>
      <c r="F295">
        <v>6.9793204821644766E-10</v>
      </c>
      <c r="G295">
        <v>4.3765072796999192E-9</v>
      </c>
      <c r="H295">
        <v>0.99999999914783899</v>
      </c>
      <c r="I295">
        <v>0.99999999970374842</v>
      </c>
      <c r="J295">
        <v>0.99999999982465626</v>
      </c>
      <c r="K295">
        <v>0.99999999987411781</v>
      </c>
    </row>
    <row r="296" spans="1:11" x14ac:dyDescent="0.25">
      <c r="A296">
        <v>0.29499999999999998</v>
      </c>
      <c r="B296">
        <v>1.0489629632261711E-10</v>
      </c>
      <c r="C296">
        <v>1.4263935192923901E-10</v>
      </c>
      <c r="D296">
        <v>2.2536958551411589E-10</v>
      </c>
      <c r="E296">
        <v>3.8150787654121218E-10</v>
      </c>
      <c r="F296">
        <v>6.9092454312918744E-10</v>
      </c>
      <c r="G296">
        <v>4.3169295246136051E-9</v>
      </c>
      <c r="H296">
        <v>0.99999999915641502</v>
      </c>
      <c r="I296">
        <v>0.99999999970590814</v>
      </c>
      <c r="J296">
        <v>0.99999999982568322</v>
      </c>
      <c r="K296">
        <v>0.99999999987473775</v>
      </c>
    </row>
    <row r="297" spans="1:11" x14ac:dyDescent="0.25">
      <c r="A297">
        <v>0.29599999999999999</v>
      </c>
      <c r="B297">
        <v>1.042896104175074E-10</v>
      </c>
      <c r="C297">
        <v>1.4169534764451152E-10</v>
      </c>
      <c r="D297">
        <v>2.2361770110931151E-10</v>
      </c>
      <c r="E297">
        <v>3.7811738923013467E-10</v>
      </c>
      <c r="F297">
        <v>6.8403559051420995E-10</v>
      </c>
      <c r="G297">
        <v>4.2585519363108157E-9</v>
      </c>
      <c r="H297">
        <v>0.99999999916484783</v>
      </c>
      <c r="I297">
        <v>0.99999999970803766</v>
      </c>
      <c r="J297">
        <v>0.99999999982669718</v>
      </c>
      <c r="K297">
        <v>0.99999999987535038</v>
      </c>
    </row>
    <row r="298" spans="1:11" x14ac:dyDescent="0.25">
      <c r="A298">
        <v>0.29699999999999999</v>
      </c>
      <c r="B298">
        <v>1.0369118912725718E-10</v>
      </c>
      <c r="C298">
        <v>1.407647889753782E-10</v>
      </c>
      <c r="D298">
        <v>2.2189237528403203E-10</v>
      </c>
      <c r="E298">
        <v>3.7478116243163759E-10</v>
      </c>
      <c r="F298">
        <v>6.7726252665514071E-10</v>
      </c>
      <c r="G298">
        <v>4.2013436972125769E-9</v>
      </c>
      <c r="H298">
        <v>0.99999999917314053</v>
      </c>
      <c r="I298">
        <v>0.99999999971013753</v>
      </c>
      <c r="J298">
        <v>0.99999999982769849</v>
      </c>
      <c r="K298">
        <v>0.99999999987595611</v>
      </c>
    </row>
    <row r="299" spans="1:11" x14ac:dyDescent="0.25">
      <c r="A299">
        <v>0.29799999999999999</v>
      </c>
      <c r="B299">
        <v>1.0310087378319787E-10</v>
      </c>
      <c r="C299">
        <v>1.3984740893581142E-10</v>
      </c>
      <c r="D299">
        <v>2.2019305548856407E-10</v>
      </c>
      <c r="E299">
        <v>3.7149802370709514E-10</v>
      </c>
      <c r="F299">
        <v>6.706027614547084E-10</v>
      </c>
      <c r="G299">
        <v>4.1452749390750568E-9</v>
      </c>
      <c r="H299">
        <v>0.99999999918129623</v>
      </c>
      <c r="I299">
        <v>0.99999999971220832</v>
      </c>
      <c r="J299">
        <v>0.99999999982868726</v>
      </c>
      <c r="K299">
        <v>0.99999999987655475</v>
      </c>
    </row>
    <row r="300" spans="1:11" x14ac:dyDescent="0.25">
      <c r="A300">
        <v>0.29899999999999999</v>
      </c>
      <c r="B300">
        <v>1.0251850960487082E-10</v>
      </c>
      <c r="C300">
        <v>1.3894294725654127E-10</v>
      </c>
      <c r="D300">
        <v>2.1851920359578485E-10</v>
      </c>
      <c r="E300">
        <v>3.6826683208840115E-10</v>
      </c>
      <c r="F300">
        <v>6.6405377603608669E-10</v>
      </c>
      <c r="G300">
        <v>4.0903167091061937E-9</v>
      </c>
      <c r="H300">
        <v>0.99999999918931792</v>
      </c>
      <c r="I300">
        <v>0.99999999971425058</v>
      </c>
      <c r="J300">
        <v>0.99999999982966381</v>
      </c>
      <c r="K300">
        <v>0.99999999987714649</v>
      </c>
    </row>
    <row r="301" spans="1:11" x14ac:dyDescent="0.25">
      <c r="A301">
        <v>0.3</v>
      </c>
      <c r="B301">
        <v>1.019439455848143E-10</v>
      </c>
      <c r="C301">
        <v>1.3805115018177538E-10</v>
      </c>
      <c r="D301">
        <v>2.1687029545136332E-10</v>
      </c>
      <c r="E301">
        <v>3.6508647707551345E-10</v>
      </c>
      <c r="F301">
        <v>6.5761312043378934E-10</v>
      </c>
      <c r="G301">
        <v>4.0364409374529726E-9</v>
      </c>
      <c r="H301">
        <v>0.9999999991972085</v>
      </c>
      <c r="I301">
        <v>0.99999999971626496</v>
      </c>
      <c r="J301">
        <v>0.99999999983062837</v>
      </c>
      <c r="K301">
        <v>0.99999999987773158</v>
      </c>
    </row>
    <row r="302" spans="1:11" x14ac:dyDescent="0.25">
      <c r="A302">
        <v>0.30099999999999999</v>
      </c>
      <c r="B302">
        <v>1.0137703437733959E-10</v>
      </c>
      <c r="C302">
        <v>1.3717177027308383E-10</v>
      </c>
      <c r="D302">
        <v>2.1524582044021293E-10</v>
      </c>
      <c r="E302">
        <v>3.6195587767078421E-10</v>
      </c>
      <c r="F302">
        <v>6.5127841137031846E-10</v>
      </c>
      <c r="G302">
        <v>3.9836204060047316E-9</v>
      </c>
      <c r="H302">
        <v>0.99999999920497085</v>
      </c>
      <c r="I302">
        <v>0.99999999971825171</v>
      </c>
      <c r="J302">
        <v>0.99999999983158117</v>
      </c>
      <c r="K302">
        <v>0.9999999998783099</v>
      </c>
    </row>
    <row r="303" spans="1:11" x14ac:dyDescent="0.25">
      <c r="A303">
        <v>0.30199999999999999</v>
      </c>
      <c r="B303">
        <v>1.0081763219113909E-10</v>
      </c>
      <c r="C303">
        <v>1.3630456622016022E-10</v>
      </c>
      <c r="D303">
        <v>2.1364528106853565E-10</v>
      </c>
      <c r="E303">
        <v>3.5887398144857075E-10</v>
      </c>
      <c r="F303">
        <v>6.4504733011507412E-10</v>
      </c>
      <c r="G303">
        <v>3.9318287184501594E-9</v>
      </c>
      <c r="H303">
        <v>0.99999999921260763</v>
      </c>
      <c r="I303">
        <v>0.99999999972021159</v>
      </c>
      <c r="J303">
        <v>0.99999999983252219</v>
      </c>
      <c r="K303">
        <v>0.99999999987888177</v>
      </c>
    </row>
    <row r="304" spans="1:11" x14ac:dyDescent="0.25">
      <c r="A304">
        <v>0.30299999999999999</v>
      </c>
      <c r="B304">
        <v>1.0026559868557641E-10</v>
      </c>
      <c r="C304">
        <v>1.3544930265818625E-10</v>
      </c>
      <c r="D304">
        <v>2.1206819256081141E-10</v>
      </c>
      <c r="E304">
        <v>3.5583976365864466E-10</v>
      </c>
      <c r="F304">
        <v>6.3891762042196742E-10</v>
      </c>
      <c r="G304">
        <v>3.8810402715298501E-9</v>
      </c>
      <c r="H304">
        <v>0.99999999922012173</v>
      </c>
      <c r="I304">
        <v>0.99999999972214504</v>
      </c>
      <c r="J304">
        <v>0.99999999983345189</v>
      </c>
      <c r="K304">
        <v>0.9999999998794471</v>
      </c>
    </row>
    <row r="305" spans="1:11" x14ac:dyDescent="0.25">
      <c r="A305">
        <v>0.30399999999999999</v>
      </c>
      <c r="B305">
        <v>9.9720796870512223E-11</v>
      </c>
      <c r="C305">
        <v>1.3460574999153733E-10</v>
      </c>
      <c r="D305">
        <v>2.1051408247113387E-10</v>
      </c>
      <c r="E305">
        <v>3.5285222636203814E-10</v>
      </c>
      <c r="F305">
        <v>6.3288708654263871E-10</v>
      </c>
      <c r="G305">
        <v>3.8312302274347944E-9</v>
      </c>
      <c r="H305">
        <v>0.99999999922751559</v>
      </c>
      <c r="I305">
        <v>0.99999999972405251</v>
      </c>
      <c r="J305">
        <v>0.99999999983437027</v>
      </c>
      <c r="K305">
        <v>0.99999999988000621</v>
      </c>
    </row>
    <row r="306" spans="1:11" x14ac:dyDescent="0.25">
      <c r="A306">
        <v>0.30499999999999999</v>
      </c>
      <c r="B306">
        <v>9.9183093009530926E-11</v>
      </c>
      <c r="C306">
        <v>1.3377368422357756E-10</v>
      </c>
      <c r="D306">
        <v>2.0898249030831101E-10</v>
      </c>
      <c r="E306">
        <v>3.4991039759798021E-10</v>
      </c>
      <c r="F306">
        <v>6.2695359131207188E-10</v>
      </c>
      <c r="G306">
        <v>3.7823744872959524E-9</v>
      </c>
      <c r="H306">
        <v>0.99999999923479177</v>
      </c>
      <c r="I306">
        <v>0.99999999972593456</v>
      </c>
      <c r="J306">
        <v>0.99999999983527765</v>
      </c>
      <c r="K306">
        <v>0.9999999998805591</v>
      </c>
    </row>
    <row r="307" spans="1:11" x14ac:dyDescent="0.25">
      <c r="A307">
        <v>0.30599999999999999</v>
      </c>
      <c r="B307">
        <v>9.8652356526433787E-11</v>
      </c>
      <c r="C307">
        <v>1.32952886792304E-10</v>
      </c>
      <c r="D307">
        <v>2.0747296717417823E-10</v>
      </c>
      <c r="E307">
        <v>3.4701333058067502E-10</v>
      </c>
      <c r="F307">
        <v>6.2111505430369809E-10</v>
      </c>
      <c r="G307">
        <v>3.7344496657186418E-9</v>
      </c>
      <c r="H307">
        <v>0.99999999924195282</v>
      </c>
      <c r="I307">
        <v>0.99999999972779152</v>
      </c>
      <c r="J307">
        <v>0.99999999983617416</v>
      </c>
      <c r="K307">
        <v>0.99999999988110577</v>
      </c>
    </row>
    <row r="308" spans="1:11" x14ac:dyDescent="0.25">
      <c r="A308">
        <v>0.307</v>
      </c>
      <c r="B308">
        <v>9.8128459914874188E-11</v>
      </c>
      <c r="C308">
        <v>1.3214314441161379E-10</v>
      </c>
      <c r="D308">
        <v>2.0598507541459286E-10</v>
      </c>
      <c r="E308">
        <v>3.441601029247111E-10</v>
      </c>
      <c r="F308">
        <v>6.1536945005110482E-10</v>
      </c>
      <c r="G308">
        <v>3.6874330663137273E-9</v>
      </c>
      <c r="H308">
        <v>0.99999999924900118</v>
      </c>
      <c r="I308">
        <v>0.99999999972962395</v>
      </c>
      <c r="J308">
        <v>0.99999999983706001</v>
      </c>
      <c r="K308">
        <v>0.99999999988164645</v>
      </c>
    </row>
    <row r="309" spans="1:11" x14ac:dyDescent="0.25">
      <c r="A309">
        <v>0.308</v>
      </c>
      <c r="B309">
        <v>9.7611278651014006E-11</v>
      </c>
      <c r="C309">
        <v>1.3134424891797325E-10</v>
      </c>
      <c r="D309">
        <v>2.0451838828261004E-10</v>
      </c>
      <c r="E309">
        <v>3.4134981589794206E-10</v>
      </c>
      <c r="F309">
        <v>6.0971480633370669E-10</v>
      </c>
      <c r="G309">
        <v>3.6413026581829056E-9</v>
      </c>
      <c r="H309">
        <v>0.99999999925593919</v>
      </c>
      <c r="I309">
        <v>0.99999999973143228</v>
      </c>
      <c r="J309">
        <v>0.99999999983793542</v>
      </c>
      <c r="K309">
        <v>0.99999999988218125</v>
      </c>
    </row>
    <row r="310" spans="1:11" x14ac:dyDescent="0.25">
      <c r="A310">
        <v>0.309</v>
      </c>
      <c r="B310">
        <v>9.71006911090851E-11</v>
      </c>
      <c r="C310">
        <v>1.3055599712227854E-10</v>
      </c>
      <c r="D310">
        <v>2.0307248961335154E-10</v>
      </c>
      <c r="E310">
        <v>3.3858159370074297E-10</v>
      </c>
      <c r="F310">
        <v>6.0414920252378976E-10</v>
      </c>
      <c r="G310">
        <v>3.5960370533165064E-9</v>
      </c>
      <c r="H310">
        <v>0.99999999926276906</v>
      </c>
      <c r="I310">
        <v>0.99999999973321696</v>
      </c>
      <c r="J310">
        <v>0.99999999983880028</v>
      </c>
      <c r="K310">
        <v>0.99999999988271004</v>
      </c>
    </row>
    <row r="311" spans="1:11" x14ac:dyDescent="0.25">
      <c r="A311">
        <v>0.31</v>
      </c>
      <c r="B311">
        <v>9.6596578479747019E-11</v>
      </c>
      <c r="C311">
        <v>1.2977819066671067E-10</v>
      </c>
      <c r="D311">
        <v>2.0164697351011326E-10</v>
      </c>
      <c r="E311">
        <v>3.3585458277060203E-10</v>
      </c>
      <c r="F311">
        <v>5.9867076799239055E-10</v>
      </c>
      <c r="G311">
        <v>3.5516154848601869E-9</v>
      </c>
      <c r="H311">
        <v>0.99999999926949301</v>
      </c>
      <c r="I311">
        <v>0.99999999973497833</v>
      </c>
      <c r="J311">
        <v>0.99999999983965515</v>
      </c>
      <c r="K311">
        <v>0.99999999988323329</v>
      </c>
    </row>
    <row r="312" spans="1:11" x14ac:dyDescent="0.25">
      <c r="A312">
        <v>0.311</v>
      </c>
      <c r="B312">
        <v>9.6098824691133418E-11</v>
      </c>
      <c r="C312">
        <v>1.2901063588639032E-10</v>
      </c>
      <c r="D312">
        <v>2.0024144404126673E-10</v>
      </c>
      <c r="E312">
        <v>3.3316795111101261E-10</v>
      </c>
      <c r="F312">
        <v>5.9327768057179961E-10</v>
      </c>
      <c r="G312">
        <v>3.5080177862182137E-9</v>
      </c>
      <c r="H312">
        <v>0.99999999927611338</v>
      </c>
      <c r="I312">
        <v>0.99999999973671694</v>
      </c>
      <c r="J312">
        <v>0.99999999984050003</v>
      </c>
      <c r="K312">
        <v>0.99999999988375077</v>
      </c>
    </row>
    <row r="313" spans="1:11" x14ac:dyDescent="0.25">
      <c r="A313">
        <v>0.312</v>
      </c>
      <c r="B313">
        <v>9.5607316332487194E-11</v>
      </c>
      <c r="C313">
        <v>1.2825314367564953E-10</v>
      </c>
      <c r="D313">
        <v>1.9885551494753204E-10</v>
      </c>
      <c r="E313">
        <v>3.3052088764374102E-10</v>
      </c>
      <c r="F313">
        <v>5.8796816507228026E-10</v>
      </c>
      <c r="G313">
        <v>3.4652243709521659E-9</v>
      </c>
      <c r="H313">
        <v>0.99999999928263217</v>
      </c>
      <c r="I313">
        <v>0.99999999973843312</v>
      </c>
      <c r="J313">
        <v>0.99999999984133514</v>
      </c>
      <c r="K313">
        <v>0.99999999988426269</v>
      </c>
    </row>
    <row r="314" spans="1:11" x14ac:dyDescent="0.25">
      <c r="A314">
        <v>0.313</v>
      </c>
      <c r="B314">
        <v>9.5121942580287194E-11</v>
      </c>
      <c r="C314">
        <v>1.2750552935874798E-10</v>
      </c>
      <c r="D314">
        <v>1.9748880935922405E-10</v>
      </c>
      <c r="E314">
        <v>3.279126015835248E-10</v>
      </c>
      <c r="F314">
        <v>5.8274049185096314E-10</v>
      </c>
      <c r="G314">
        <v>3.4232162134424324E-9</v>
      </c>
      <c r="H314">
        <v>0.99999999928905159</v>
      </c>
      <c r="I314">
        <v>0.99999999974012721</v>
      </c>
      <c r="J314">
        <v>0.99999999984216048</v>
      </c>
      <c r="K314">
        <v>0.99999999988476906</v>
      </c>
    </row>
    <row r="315" spans="1:11" x14ac:dyDescent="0.25">
      <c r="A315">
        <v>0.314</v>
      </c>
      <c r="B315">
        <v>9.464259512677334E-11</v>
      </c>
      <c r="C315">
        <v>1.2676761256485875E-10</v>
      </c>
      <c r="D315">
        <v>1.9614095952308051E-10</v>
      </c>
      <c r="E315">
        <v>3.2534232183433983E-10</v>
      </c>
      <c r="F315">
        <v>5.7759297543083318E-10</v>
      </c>
      <c r="G315">
        <v>3.3819748302812793E-9</v>
      </c>
      <c r="H315">
        <v>0.99999999929537342</v>
      </c>
      <c r="I315">
        <v>0.99999999974179976</v>
      </c>
      <c r="J315">
        <v>0.99999999984297627</v>
      </c>
      <c r="K315">
        <v>0.99999999988527011</v>
      </c>
    </row>
    <row r="316" spans="1:11" x14ac:dyDescent="0.25">
      <c r="A316">
        <v>0.315</v>
      </c>
      <c r="B316">
        <v>9.4169168110781295E-11</v>
      </c>
      <c r="C316">
        <v>1.2603921710717065E-10</v>
      </c>
      <c r="D316">
        <v>1.9481160653830948E-10</v>
      </c>
      <c r="E316">
        <v>3.2280929640637859E-10</v>
      </c>
      <c r="F316">
        <v>5.7252397316780469E-10</v>
      </c>
      <c r="G316">
        <v>3.3414822623623295E-9</v>
      </c>
      <c r="H316">
        <v>0.99999999930159988</v>
      </c>
      <c r="I316">
        <v>0.999999999743451</v>
      </c>
      <c r="J316">
        <v>0.99999999984378285</v>
      </c>
      <c r="K316">
        <v>0.99999999988576582</v>
      </c>
    </row>
    <row r="317" spans="1:11" x14ac:dyDescent="0.25">
      <c r="A317">
        <v>0.316</v>
      </c>
      <c r="B317">
        <v>9.3701558050801806E-11</v>
      </c>
      <c r="C317">
        <v>1.2532017086594702E-10</v>
      </c>
      <c r="D317">
        <v>1.9350040010149742E-10</v>
      </c>
      <c r="E317">
        <v>3.2031279185296535E-10</v>
      </c>
      <c r="F317">
        <v>5.6753188396405857E-10</v>
      </c>
      <c r="G317">
        <v>3.3017210576406445E-9</v>
      </c>
      <c r="H317">
        <v>0.99999999930773265</v>
      </c>
      <c r="I317">
        <v>0.99999999974508136</v>
      </c>
      <c r="J317">
        <v>0.9999999998445801</v>
      </c>
      <c r="K317">
        <v>0.99999999988625621</v>
      </c>
    </row>
    <row r="318" spans="1:11" x14ac:dyDescent="0.25">
      <c r="A318">
        <v>0.317</v>
      </c>
      <c r="B318">
        <v>9.3239663780182186E-11</v>
      </c>
      <c r="C318">
        <v>1.2461030567539629E-10</v>
      </c>
      <c r="D318">
        <v>1.9220699826004321E-10</v>
      </c>
      <c r="E318">
        <v>3.1785209272660185E-10</v>
      </c>
      <c r="F318">
        <v>5.6261514702580239E-10</v>
      </c>
      <c r="G318">
        <v>3.262674254533164E-9</v>
      </c>
      <c r="H318">
        <v>0.99999999931377381</v>
      </c>
      <c r="I318">
        <v>0.99999999974669129</v>
      </c>
      <c r="J318">
        <v>0.99999999984536836</v>
      </c>
      <c r="K318">
        <v>0.99999999988674149</v>
      </c>
    </row>
    <row r="319" spans="1:11" x14ac:dyDescent="0.25">
      <c r="A319">
        <v>0.318</v>
      </c>
      <c r="B319">
        <v>9.2783386384392309E-11</v>
      </c>
      <c r="C319">
        <v>1.2390945721421122E-10</v>
      </c>
      <c r="D319">
        <v>1.9093106717379365E-10</v>
      </c>
      <c r="E319">
        <v>3.1542650105344458E-10</v>
      </c>
      <c r="F319">
        <v>5.5777224066373994E-10</v>
      </c>
      <c r="G319">
        <v>3.2243253659318199E-9</v>
      </c>
      <c r="H319">
        <v>0.99999999931972516</v>
      </c>
      <c r="I319">
        <v>0.99999999974828091</v>
      </c>
      <c r="J319">
        <v>0.99999999984614774</v>
      </c>
      <c r="K319">
        <v>0.99999999988722166</v>
      </c>
    </row>
    <row r="320" spans="1:11" x14ac:dyDescent="0.25">
      <c r="A320">
        <v>0.31900000000000001</v>
      </c>
      <c r="B320">
        <v>9.2332629140280324E-11</v>
      </c>
      <c r="C320">
        <v>1.2321746489964181E-10</v>
      </c>
      <c r="D320">
        <v>1.8967228088457188E-10</v>
      </c>
      <c r="E320">
        <v>3.1303533582548323E-10</v>
      </c>
      <c r="F320">
        <v>5.5300168113461634E-10</v>
      </c>
      <c r="G320">
        <v>3.1866583638058129E-9</v>
      </c>
      <c r="H320">
        <v>0.99999999932558836</v>
      </c>
      <c r="I320">
        <v>0.99999999974985077</v>
      </c>
      <c r="J320">
        <v>0.99999999984691823</v>
      </c>
      <c r="K320">
        <v>0.99999999988769694</v>
      </c>
    </row>
    <row r="321" spans="1:11" x14ac:dyDescent="0.25">
      <c r="A321">
        <v>0.32</v>
      </c>
      <c r="B321">
        <v>9.1887297457244274E-11</v>
      </c>
      <c r="C321">
        <v>1.225341717849724E-10</v>
      </c>
      <c r="D321">
        <v>1.8843032109329976E-10</v>
      </c>
      <c r="E321">
        <v>3.1067793250976042E-10</v>
      </c>
      <c r="F321">
        <v>5.4830202152225403E-10</v>
      </c>
      <c r="G321">
        <v>3.1496576643661814E-9</v>
      </c>
      <c r="H321">
        <v>0.99999999933136519</v>
      </c>
      <c r="I321">
        <v>0.99999999975140119</v>
      </c>
      <c r="J321">
        <v>0.99999999984768018</v>
      </c>
      <c r="K321">
        <v>0.99999999988816712</v>
      </c>
    </row>
    <row r="322" spans="1:11" x14ac:dyDescent="0.25">
      <c r="A322">
        <v>0.32100000000000001</v>
      </c>
      <c r="B322">
        <v>9.1447298820252454E-11</v>
      </c>
      <c r="C322">
        <v>1.2185942446027729E-10</v>
      </c>
      <c r="D322">
        <v>1.872048769444329E-10</v>
      </c>
      <c r="E322">
        <v>3.0835364257397737E-10</v>
      </c>
      <c r="F322">
        <v>5.4367185065653854E-10</v>
      </c>
      <c r="G322">
        <v>3.1133081137718314E-9</v>
      </c>
      <c r="H322">
        <v>0.99999999933705741</v>
      </c>
      <c r="I322">
        <v>0.99999999975293252</v>
      </c>
      <c r="J322">
        <v>0.99999999984843357</v>
      </c>
      <c r="K322">
        <v>0.99999999988863253</v>
      </c>
    </row>
    <row r="323" spans="1:11" x14ac:dyDescent="0.25">
      <c r="A323">
        <v>0.32200000000000001</v>
      </c>
      <c r="B323">
        <v>9.1012542734645428E-11</v>
      </c>
      <c r="C323">
        <v>1.2119307295633534E-10</v>
      </c>
      <c r="D323">
        <v>1.8599564481743014E-10</v>
      </c>
      <c r="E323">
        <v>3.0606183302787949E-10</v>
      </c>
      <c r="F323">
        <v>5.3910979206895987E-10</v>
      </c>
      <c r="G323">
        <v>3.0775949743515998E-9</v>
      </c>
      <c r="H323">
        <v>0.99999999934266659</v>
      </c>
      <c r="I323">
        <v>0.99999999975444498</v>
      </c>
      <c r="J323">
        <v>0.99999999984917864</v>
      </c>
      <c r="K323">
        <v>0.99999999988909316</v>
      </c>
    </row>
    <row r="324" spans="1:11" x14ac:dyDescent="0.25">
      <c r="A324">
        <v>0.32300000000000001</v>
      </c>
      <c r="B324">
        <v>9.0582940672655716E-11</v>
      </c>
      <c r="C324">
        <v>1.2053497065159006E-10</v>
      </c>
      <c r="D324">
        <v>1.8480232812500875E-10</v>
      </c>
      <c r="E324">
        <v>3.0380188597981828E-10</v>
      </c>
      <c r="F324">
        <v>5.3461450298327089E-10</v>
      </c>
      <c r="G324">
        <v>3.0425039113262712E-9</v>
      </c>
      <c r="H324">
        <v>0.9999999993481945</v>
      </c>
      <c r="I324">
        <v>0.99999999975593901</v>
      </c>
      <c r="J324">
        <v>0.99999999984991539</v>
      </c>
      <c r="K324">
        <v>0.99999999988954902</v>
      </c>
    </row>
    <row r="325" spans="1:11" x14ac:dyDescent="0.25">
      <c r="A325">
        <v>0.32400000000000001</v>
      </c>
      <c r="B325">
        <v>9.0158406021584515E-11</v>
      </c>
      <c r="C325">
        <v>1.198849741820436E-10</v>
      </c>
      <c r="D325">
        <v>1.8362463711791833E-10</v>
      </c>
      <c r="E325">
        <v>3.0157319820792536E-10</v>
      </c>
      <c r="F325">
        <v>5.3018467333997669E-10</v>
      </c>
      <c r="G325">
        <v>3.0080209800032756E-9</v>
      </c>
      <c r="H325">
        <v>0.99999999935364248</v>
      </c>
      <c r="I325">
        <v>0.99999999975741471</v>
      </c>
      <c r="J325">
        <v>0.99999999985064414</v>
      </c>
      <c r="K325">
        <v>0.99999999989000021</v>
      </c>
    </row>
    <row r="326" spans="1:11" x14ac:dyDescent="0.25">
      <c r="A326">
        <v>0.32500000000000001</v>
      </c>
      <c r="B326">
        <v>8.973885403357622E-11</v>
      </c>
      <c r="C326">
        <v>1.1924294335398038E-10</v>
      </c>
      <c r="D326">
        <v>1.8246228869600898E-10</v>
      </c>
      <c r="E326">
        <v>2.993751807453577E-10</v>
      </c>
      <c r="F326">
        <v>5.2581902485334558E-10</v>
      </c>
      <c r="G326">
        <v>2.9741326134331033E-9</v>
      </c>
      <c r="H326">
        <v>0.99999999935901218</v>
      </c>
      <c r="I326">
        <v>0.99999999975887266</v>
      </c>
      <c r="J326">
        <v>0.9999999998513649</v>
      </c>
      <c r="K326">
        <v>0.99999999989044686</v>
      </c>
    </row>
    <row r="327" spans="1:11" x14ac:dyDescent="0.25">
      <c r="A327">
        <v>0.32600000000000001</v>
      </c>
      <c r="B327">
        <v>8.9324201776935733E-11</v>
      </c>
      <c r="C327">
        <v>1.1860874105941805E-10</v>
      </c>
      <c r="D327">
        <v>1.8131500622535316E-10</v>
      </c>
      <c r="E327">
        <v>2.9720725847909082E-10</v>
      </c>
      <c r="F327">
        <v>5.2151631009974431E-10</v>
      </c>
      <c r="G327">
        <v>2.9408256105014759E-9</v>
      </c>
      <c r="H327">
        <v>0.99999999936430517</v>
      </c>
      <c r="I327">
        <v>0.99999999976031306</v>
      </c>
      <c r="J327">
        <v>0.99999999985207777</v>
      </c>
      <c r="K327">
        <v>0.99999999989088906</v>
      </c>
    </row>
    <row r="328" spans="1:11" x14ac:dyDescent="0.25">
      <c r="A328">
        <v>0.32700000000000001</v>
      </c>
      <c r="B328">
        <v>8.8914368088932612E-11</v>
      </c>
      <c r="C328">
        <v>1.1798223319418991E-10</v>
      </c>
      <c r="D328">
        <v>1.8018251936120737E-10</v>
      </c>
      <c r="E328">
        <v>2.9506886976175759E-10</v>
      </c>
      <c r="F328">
        <v>5.1727531163610989E-10</v>
      </c>
      <c r="G328">
        <v>2.9080871244459221E-9</v>
      </c>
      <c r="H328">
        <v>0.99999999936952277</v>
      </c>
      <c r="I328">
        <v>0.99999999976173615</v>
      </c>
      <c r="J328">
        <v>0.99999999985278287</v>
      </c>
      <c r="K328">
        <v>0.99999999989132671</v>
      </c>
    </row>
    <row r="329" spans="1:11" x14ac:dyDescent="0.25">
      <c r="A329">
        <v>0.32800000000000001</v>
      </c>
      <c r="B329">
        <v>8.8509273530041737E-11</v>
      </c>
      <c r="C329">
        <v>1.1736328857856254E-10</v>
      </c>
      <c r="D329">
        <v>1.7906456387659716E-10</v>
      </c>
      <c r="E329">
        <v>2.9295946603605859E-10</v>
      </c>
      <c r="F329">
        <v>5.1309484114745718E-10</v>
      </c>
      <c r="G329">
        <v>2.8759046517763321E-9</v>
      </c>
      <c r="H329">
        <v>0.99999999937466655</v>
      </c>
      <c r="I329">
        <v>0.99999999976314213</v>
      </c>
      <c r="J329">
        <v>0.99999999985348043</v>
      </c>
      <c r="K329">
        <v>0.99999999989176003</v>
      </c>
    </row>
    <row r="330" spans="1:11" x14ac:dyDescent="0.25">
      <c r="A330">
        <v>0.32900000000000001</v>
      </c>
      <c r="B330">
        <v>8.810884033956958E-11</v>
      </c>
      <c r="C330">
        <v>1.1675177888030413E-10</v>
      </c>
      <c r="D330">
        <v>1.7796088149632763E-10</v>
      </c>
      <c r="E330">
        <v>2.9087851147128001E-10</v>
      </c>
      <c r="F330">
        <v>5.0897373862232279E-10</v>
      </c>
      <c r="G330">
        <v>2.8442660215849721E-9</v>
      </c>
      <c r="H330">
        <v>0.99999999937973794</v>
      </c>
      <c r="I330">
        <v>0.99999999976453158</v>
      </c>
      <c r="J330">
        <v>0.99999999985417043</v>
      </c>
      <c r="K330">
        <v>0.99999999989218891</v>
      </c>
    </row>
    <row r="331" spans="1:11" x14ac:dyDescent="0.25">
      <c r="A331">
        <v>0.33</v>
      </c>
      <c r="B331">
        <v>8.7712992392618262E-11</v>
      </c>
      <c r="C331">
        <v>1.1614757854011091E-10</v>
      </c>
      <c r="D331">
        <v>1.7687121973621798E-10</v>
      </c>
      <c r="E331">
        <v>2.8882548261147614E-10</v>
      </c>
      <c r="F331">
        <v>5.0491087155514093E-10</v>
      </c>
      <c r="G331">
        <v>2.8131593852312453E-9</v>
      </c>
      <c r="H331">
        <v>0.99999999938473805</v>
      </c>
      <c r="I331">
        <v>0.99999999976590448</v>
      </c>
      <c r="J331">
        <v>0.99999999985485299</v>
      </c>
      <c r="K331">
        <v>0.99999999989261368</v>
      </c>
    </row>
    <row r="332" spans="1:11" x14ac:dyDescent="0.25">
      <c r="A332">
        <v>0.33100000000000002</v>
      </c>
      <c r="B332">
        <v>8.7321655158341906E-11</v>
      </c>
      <c r="C332">
        <v>1.15550564699315E-10</v>
      </c>
      <c r="D332">
        <v>1.7579533174737922E-10</v>
      </c>
      <c r="E332">
        <v>2.8679986803490003E-10</v>
      </c>
      <c r="F332">
        <v>5.0090513417450582E-10</v>
      </c>
      <c r="G332">
        <v>2.7825732063856561E-9</v>
      </c>
      <c r="H332">
        <v>0.99999999938966844</v>
      </c>
      <c r="I332">
        <v>0.99999999976726128</v>
      </c>
      <c r="J332">
        <v>0.99999999985552834</v>
      </c>
      <c r="K332">
        <v>0.99999999989303423</v>
      </c>
    </row>
    <row r="333" spans="1:11" x14ac:dyDescent="0.25">
      <c r="A333">
        <v>0.33200000000000002</v>
      </c>
      <c r="B333">
        <v>8.693475565945032E-11</v>
      </c>
      <c r="C333">
        <v>1.1496061712978974E-10</v>
      </c>
      <c r="D333">
        <v>1.7473297616535313E-10</v>
      </c>
      <c r="E333">
        <v>2.8480116802427712E-10</v>
      </c>
      <c r="F333">
        <v>4.9695544669644961E-10</v>
      </c>
      <c r="G333">
        <v>2.7524962514205944E-9</v>
      </c>
      <c r="H333">
        <v>0.99999999939453044</v>
      </c>
      <c r="I333">
        <v>0.9999999997686021</v>
      </c>
      <c r="J333">
        <v>0.99999999985619659</v>
      </c>
      <c r="K333">
        <v>0.99999999989345056</v>
      </c>
    </row>
    <row r="334" spans="1:11" x14ac:dyDescent="0.25">
      <c r="A334">
        <v>0.33300000000000002</v>
      </c>
      <c r="B334">
        <v>8.6552222432917282E-11</v>
      </c>
      <c r="C334">
        <v>1.143776181659794E-10</v>
      </c>
      <c r="D334">
        <v>1.7368391696393978E-10</v>
      </c>
      <c r="E334">
        <v>2.8282889424751487E-10</v>
      </c>
      <c r="F334">
        <v>4.930607546017601E-10</v>
      </c>
      <c r="G334">
        <v>2.7229175801337447E-9</v>
      </c>
      <c r="H334">
        <v>0.99999999939932516</v>
      </c>
      <c r="I334">
        <v>0.99999999976992737</v>
      </c>
      <c r="J334">
        <v>0.99999999985685761</v>
      </c>
      <c r="K334">
        <v>0.9999999998938629</v>
      </c>
    </row>
    <row r="335" spans="1:11" x14ac:dyDescent="0.25">
      <c r="A335">
        <v>0.33400000000000002</v>
      </c>
      <c r="B335">
        <v>8.6173985491853177E-11</v>
      </c>
      <c r="C335">
        <v>1.1380145263897753E-10</v>
      </c>
      <c r="D335">
        <v>1.7264792331354683E-10</v>
      </c>
      <c r="E335">
        <v>2.8088256944849965E-10</v>
      </c>
      <c r="F335">
        <v>4.8922002793647618E-10</v>
      </c>
      <c r="G335">
        <v>2.6938265367908882E-9</v>
      </c>
      <c r="H335">
        <v>0.99999999940405393</v>
      </c>
      <c r="I335">
        <v>0.99999999977123721</v>
      </c>
      <c r="J335">
        <v>0.99999999985751176</v>
      </c>
      <c r="K335">
        <v>0.99999999989427113</v>
      </c>
    </row>
    <row r="336" spans="1:11" x14ac:dyDescent="0.25">
      <c r="A336">
        <v>0.33500000000000002</v>
      </c>
      <c r="B336">
        <v>8.5799976288502144E-11</v>
      </c>
      <c r="C336">
        <v>1.1323200781258473E-10</v>
      </c>
      <c r="D336">
        <v>1.7162476944390687E-10</v>
      </c>
      <c r="E336">
        <v>2.7896172714760196E-10</v>
      </c>
      <c r="F336">
        <v>4.8543226063474571E-10</v>
      </c>
      <c r="G336">
        <v>2.6652127414785931E-9</v>
      </c>
      <c r="H336">
        <v>0.99999999940871787</v>
      </c>
      <c r="I336">
        <v>0.99999999977253184</v>
      </c>
      <c r="J336">
        <v>0.99999999985815902</v>
      </c>
      <c r="K336">
        <v>0.99999999989467536</v>
      </c>
    </row>
    <row r="337" spans="1:11" x14ac:dyDescent="0.25">
      <c r="A337">
        <v>0.33600000000000002</v>
      </c>
      <c r="B337">
        <v>8.5430127678325466E-11</v>
      </c>
      <c r="C337">
        <v>1.1266917332127801E-10</v>
      </c>
      <c r="D337">
        <v>1.7061423451100183E-10</v>
      </c>
      <c r="E337">
        <v>2.7706591135155282E-10</v>
      </c>
      <c r="F337">
        <v>4.816964698632051E-10</v>
      </c>
      <c r="G337">
        <v>2.6370660817518459E-9</v>
      </c>
      <c r="H337">
        <v>0.99999999941331841</v>
      </c>
      <c r="I337">
        <v>0.9999999997738116</v>
      </c>
      <c r="J337">
        <v>0.99999999985879962</v>
      </c>
      <c r="K337">
        <v>0.99999999989507582</v>
      </c>
    </row>
    <row r="338" spans="1:11" x14ac:dyDescent="0.25">
      <c r="A338">
        <v>0.33700000000000002</v>
      </c>
      <c r="B338">
        <v>8.5064373885135457E-11</v>
      </c>
      <c r="C338">
        <v>1.1211284111002544E-10</v>
      </c>
      <c r="D338">
        <v>1.6961610246805652E-10</v>
      </c>
      <c r="E338">
        <v>2.7519467627236425E-10</v>
      </c>
      <c r="F338">
        <v>4.7801169538613152E-10</v>
      </c>
      <c r="G338">
        <v>2.6093767045694451E-9</v>
      </c>
      <c r="H338">
        <v>0.99999999941785644</v>
      </c>
      <c r="I338">
        <v>0.99999999977507681</v>
      </c>
      <c r="J338">
        <v>0.99999999985943355</v>
      </c>
      <c r="K338">
        <v>0.99999999989547228</v>
      </c>
    </row>
    <row r="339" spans="1:11" x14ac:dyDescent="0.25">
      <c r="A339">
        <v>0.33800000000000002</v>
      </c>
      <c r="B339">
        <v>8.4702650467244453E-11</v>
      </c>
      <c r="C339">
        <v>1.1156290537588513E-10</v>
      </c>
      <c r="D339">
        <v>1.6863016194045364E-10</v>
      </c>
      <c r="E339">
        <v>2.7334758605496132E-10</v>
      </c>
      <c r="F339">
        <v>4.7437699895060894E-10</v>
      </c>
      <c r="G339">
        <v>2.582135008502008E-9</v>
      </c>
      <c r="H339">
        <v>0.9999999994223332</v>
      </c>
      <c r="I339">
        <v>0.99999999977632748</v>
      </c>
      <c r="J339">
        <v>0.99999999986006083</v>
      </c>
      <c r="K339">
        <v>0.99999999989586508</v>
      </c>
    </row>
    <row r="340" spans="1:11" x14ac:dyDescent="0.25">
      <c r="A340">
        <v>0.33900000000000002</v>
      </c>
      <c r="B340">
        <v>8.4344894284594525E-11</v>
      </c>
      <c r="C340">
        <v>1.1101926251132637E-10</v>
      </c>
      <c r="D340">
        <v>1.6765620610443865E-10</v>
      </c>
      <c r="E340">
        <v>2.7152421451323535E-10</v>
      </c>
      <c r="F340">
        <v>4.7079146369099857E-10</v>
      </c>
      <c r="G340">
        <v>2.5553316362075609E-9</v>
      </c>
      <c r="H340">
        <v>0.99999999942674989</v>
      </c>
      <c r="I340">
        <v>0.99999999977756404</v>
      </c>
      <c r="J340">
        <v>0.99999999986068167</v>
      </c>
      <c r="K340">
        <v>0.99999999989625399</v>
      </c>
    </row>
    <row r="341" spans="1:11" x14ac:dyDescent="0.25">
      <c r="A341">
        <v>0.34</v>
      </c>
      <c r="B341">
        <v>8.3991043466836866E-11</v>
      </c>
      <c r="C341">
        <v>1.1048181104921625E-10</v>
      </c>
      <c r="D341">
        <v>1.6669403256948089E-10</v>
      </c>
      <c r="E341">
        <v>2.6972414487421719E-10</v>
      </c>
      <c r="F341">
        <v>4.6725419355201257E-10</v>
      </c>
      <c r="G341">
        <v>2.5289574671600954E-9</v>
      </c>
      <c r="H341">
        <v>0.99999999943110751</v>
      </c>
      <c r="I341">
        <v>0.99999999977878651</v>
      </c>
      <c r="J341">
        <v>0.99999999986129628</v>
      </c>
      <c r="K341">
        <v>0.99999999989663924</v>
      </c>
    </row>
    <row r="342" spans="1:11" x14ac:dyDescent="0.25">
      <c r="A342">
        <v>0.34100000000000003</v>
      </c>
      <c r="B342">
        <v>8.3641037382327628E-11</v>
      </c>
      <c r="C342">
        <v>1.099504516094157E-10</v>
      </c>
      <c r="D342">
        <v>1.6574344326416824E-10</v>
      </c>
      <c r="E342">
        <v>2.679469695300839E-10</v>
      </c>
      <c r="F342">
        <v>4.6376431272976259E-10</v>
      </c>
      <c r="G342">
        <v>2.5030036106262145E-9</v>
      </c>
      <c r="H342">
        <v>0.99999999943540696</v>
      </c>
      <c r="I342">
        <v>0.99999999977999532</v>
      </c>
      <c r="J342">
        <v>0.99999999986190446</v>
      </c>
      <c r="K342">
        <v>0.99999999989702082</v>
      </c>
    </row>
    <row r="343" spans="1:11" x14ac:dyDescent="0.25">
      <c r="A343">
        <v>0.34200000000000003</v>
      </c>
      <c r="B343">
        <v>1.6658963321602347E-10</v>
      </c>
      <c r="C343">
        <v>2.1885017369386044E-10</v>
      </c>
      <c r="D343">
        <v>3.2960848865103231E-10</v>
      </c>
      <c r="E343">
        <v>5.323845795954725E-10</v>
      </c>
      <c r="F343">
        <v>9.2064193026025951E-10</v>
      </c>
      <c r="G343">
        <v>4.9549227977535004E-9</v>
      </c>
      <c r="H343">
        <v>0.99999999887929913</v>
      </c>
      <c r="I343">
        <v>0.99999999956238117</v>
      </c>
      <c r="J343">
        <v>0.99999999972501308</v>
      </c>
      <c r="K343">
        <v>0.99999999979479759</v>
      </c>
    </row>
    <row r="344" spans="1:11" x14ac:dyDescent="0.25">
      <c r="A344">
        <v>0.34300000000000003</v>
      </c>
      <c r="B344">
        <v>1.6590464580032982E-10</v>
      </c>
      <c r="C344">
        <v>2.178112428031307E-10</v>
      </c>
      <c r="D344">
        <v>3.2775249198313994E-10</v>
      </c>
      <c r="E344">
        <v>5.289194313713659E-10</v>
      </c>
      <c r="F344">
        <v>9.138466276876262E-10</v>
      </c>
      <c r="G344">
        <v>4.9046447612573044E-9</v>
      </c>
      <c r="H344">
        <v>0.99999999888767244</v>
      </c>
      <c r="I344">
        <v>0.99999999956474495</v>
      </c>
      <c r="J344">
        <v>0.99999999972620501</v>
      </c>
      <c r="K344">
        <v>0.99999999979554643</v>
      </c>
    </row>
    <row r="345" spans="1:11" x14ac:dyDescent="0.25">
      <c r="A345">
        <v>0.34399999999999997</v>
      </c>
      <c r="B345">
        <v>1.6522699833193077E-10</v>
      </c>
      <c r="C345">
        <v>2.1678392369806943E-10</v>
      </c>
      <c r="D345">
        <v>3.2591852499438649E-10</v>
      </c>
      <c r="E345">
        <v>5.2549773133593765E-10</v>
      </c>
      <c r="F345">
        <v>9.0714108127510055E-10</v>
      </c>
      <c r="G345">
        <v>4.8551566294115264E-9</v>
      </c>
      <c r="H345">
        <v>0.9999999988959356</v>
      </c>
      <c r="I345">
        <v>0.99999999956708252</v>
      </c>
      <c r="J345">
        <v>0.99999999972738496</v>
      </c>
      <c r="K345">
        <v>0.99999999979628829</v>
      </c>
    </row>
    <row r="346" spans="1:11" x14ac:dyDescent="0.25">
      <c r="A346">
        <v>0.34499999999999997</v>
      </c>
      <c r="B346">
        <v>1.6455657887174063E-10</v>
      </c>
      <c r="C346">
        <v>2.1576803330695105E-10</v>
      </c>
      <c r="D346">
        <v>3.2410622394587186E-10</v>
      </c>
      <c r="E346">
        <v>5.2211873292985582E-10</v>
      </c>
      <c r="F346">
        <v>9.0052369092175414E-10</v>
      </c>
      <c r="G346">
        <v>4.8064423278240361E-9</v>
      </c>
      <c r="H346">
        <v>0.99999999890409097</v>
      </c>
      <c r="I346">
        <v>0.99999999956939423</v>
      </c>
      <c r="J346">
        <v>0.99999999972855314</v>
      </c>
      <c r="K346">
        <v>0.99999999979702325</v>
      </c>
    </row>
    <row r="347" spans="1:11" x14ac:dyDescent="0.25">
      <c r="A347">
        <v>0.34599999999999997</v>
      </c>
      <c r="B347">
        <v>1.6389327767353591E-10</v>
      </c>
      <c r="C347">
        <v>2.1476339224264618E-10</v>
      </c>
      <c r="D347">
        <v>3.2231523269374471E-10</v>
      </c>
      <c r="E347">
        <v>5.1878170566102235E-10</v>
      </c>
      <c r="F347">
        <v>8.9399289193579576E-10</v>
      </c>
      <c r="G347">
        <v>4.7584861782204294E-9</v>
      </c>
      <c r="H347">
        <v>0.9999999989121402</v>
      </c>
      <c r="I347">
        <v>0.99999999957168051</v>
      </c>
      <c r="J347">
        <v>0.99999999972970954</v>
      </c>
      <c r="K347">
        <v>0.99999999979775134</v>
      </c>
    </row>
    <row r="348" spans="1:11" x14ac:dyDescent="0.25">
      <c r="A348">
        <v>0.34699999999999998</v>
      </c>
      <c r="B348">
        <v>1.6323698713176679E-10</v>
      </c>
      <c r="C348">
        <v>2.1376982471300154E-10</v>
      </c>
      <c r="D348">
        <v>3.2054520249863745E-10</v>
      </c>
      <c r="E348">
        <v>5.1548593469192592E-10</v>
      </c>
      <c r="F348">
        <v>8.8754715410719134E-10</v>
      </c>
      <c r="G348">
        <v>4.7112728869924493E-9</v>
      </c>
      <c r="H348">
        <v>0.99999999892008506</v>
      </c>
      <c r="I348">
        <v>0.9999999995739417</v>
      </c>
      <c r="J348">
        <v>0.99999999973085441</v>
      </c>
      <c r="K348">
        <v>0.99999999979847276</v>
      </c>
    </row>
    <row r="349" spans="1:11" x14ac:dyDescent="0.25">
      <c r="A349">
        <v>0.34799999999999998</v>
      </c>
      <c r="B349">
        <v>1.6258760173082481E-10</v>
      </c>
      <c r="C349">
        <v>2.1278715843376472E-10</v>
      </c>
      <c r="D349">
        <v>3.1879579184065681E-10</v>
      </c>
      <c r="E349">
        <v>5.1223072043930952E-10</v>
      </c>
      <c r="F349">
        <v>8.8118498080817387E-10</v>
      </c>
      <c r="G349">
        <v>4.6647875341308725E-9</v>
      </c>
      <c r="H349">
        <v>0.99999999892792757</v>
      </c>
      <c r="I349">
        <v>0.99999999957617836</v>
      </c>
      <c r="J349">
        <v>0.99999999973198794</v>
      </c>
      <c r="K349">
        <v>0.99999999979918741</v>
      </c>
    </row>
    <row r="350" spans="1:11" x14ac:dyDescent="0.25">
      <c r="A350">
        <v>0.34899999999999998</v>
      </c>
      <c r="B350">
        <v>1.6194501799571983E-10</v>
      </c>
      <c r="C350">
        <v>2.118152245439728E-10</v>
      </c>
      <c r="D350">
        <v>3.1706666623974951E-10</v>
      </c>
      <c r="E350">
        <v>5.0901537818566635E-10</v>
      </c>
      <c r="F350">
        <v>8.7490490812091521E-10</v>
      </c>
      <c r="G350">
        <v>4.6190155625211577E-9</v>
      </c>
      <c r="H350">
        <v>0.99999999893566938</v>
      </c>
      <c r="I350">
        <v>0.99999999957839059</v>
      </c>
      <c r="J350">
        <v>0.99999999973311038</v>
      </c>
      <c r="K350">
        <v>0.99999999979989562</v>
      </c>
    </row>
    <row r="351" spans="1:11" x14ac:dyDescent="0.25">
      <c r="A351">
        <v>0.35</v>
      </c>
      <c r="B351">
        <v>1.6130913444412269E-10</v>
      </c>
      <c r="C351">
        <v>2.1085385752372157E-10</v>
      </c>
      <c r="D351">
        <v>3.1535749808126132E-10</v>
      </c>
      <c r="E351">
        <v>5.058392377022516E-10</v>
      </c>
      <c r="F351">
        <v>8.6870550399119837E-10</v>
      </c>
      <c r="G351">
        <v>4.5739427675951665E-9</v>
      </c>
      <c r="H351">
        <v>0.99999999894331226</v>
      </c>
      <c r="I351">
        <v>0.99999999958057895</v>
      </c>
      <c r="J351">
        <v>0.99999999973422171</v>
      </c>
      <c r="K351">
        <v>0.99999999980059728</v>
      </c>
    </row>
    <row r="352" spans="1:11" x14ac:dyDescent="0.25">
      <c r="A352">
        <v>0.35099999999999998</v>
      </c>
      <c r="B352">
        <v>1.6067985153973073E-10</v>
      </c>
      <c r="C352">
        <v>2.0990289511424428E-10</v>
      </c>
      <c r="D352">
        <v>3.1366796644653168E-10</v>
      </c>
      <c r="E352">
        <v>5.0270164288312903E-10</v>
      </c>
      <c r="F352">
        <v>8.6258536740739011E-10</v>
      </c>
      <c r="G352">
        <v>4.5295552873229016E-9</v>
      </c>
      <c r="H352">
        <v>0.99999999895085789</v>
      </c>
      <c r="I352">
        <v>0.99999999958274377</v>
      </c>
      <c r="J352">
        <v>0.99999999973532228</v>
      </c>
      <c r="K352">
        <v>0.99999999980129251</v>
      </c>
    </row>
    <row r="353" spans="1:11" x14ac:dyDescent="0.25">
      <c r="A353">
        <v>0.35199999999999998</v>
      </c>
      <c r="B353">
        <v>1.6005707164691256E-10</v>
      </c>
      <c r="C353">
        <v>2.0896217824021948E-10</v>
      </c>
      <c r="D353">
        <v>3.119977569483411E-10</v>
      </c>
      <c r="E353">
        <v>4.9960195138997374E-10</v>
      </c>
      <c r="F353">
        <v>8.5654312760376117E-10</v>
      </c>
      <c r="G353">
        <v>4.4858395925321611E-9</v>
      </c>
      <c r="H353">
        <v>0.99999999895830816</v>
      </c>
      <c r="I353">
        <v>0.99999999958488528</v>
      </c>
      <c r="J353">
        <v>0.99999999973641196</v>
      </c>
      <c r="K353">
        <v>0.99999999980198151</v>
      </c>
    </row>
    <row r="354" spans="1:11" x14ac:dyDescent="0.25">
      <c r="A354">
        <v>0.35299999999999998</v>
      </c>
      <c r="B354">
        <v>1.5944069898659318E-10</v>
      </c>
      <c r="C354">
        <v>2.0803155093424343E-10</v>
      </c>
      <c r="D354">
        <v>3.1034656157106951E-10</v>
      </c>
      <c r="E354">
        <v>4.9653953430721661E-10</v>
      </c>
      <c r="F354">
        <v>8.5057744328730669E-10</v>
      </c>
      <c r="G354">
        <v>4.4427824775460894E-9</v>
      </c>
      <c r="H354">
        <v>0.99999999896566427</v>
      </c>
      <c r="I354">
        <v>0.99999999958700392</v>
      </c>
      <c r="J354">
        <v>0.99999999973749121</v>
      </c>
      <c r="K354">
        <v>0.99999999980266419</v>
      </c>
    </row>
    <row r="355" spans="1:11" x14ac:dyDescent="0.25">
      <c r="A355">
        <v>0.35399999999999998</v>
      </c>
      <c r="B355">
        <v>1.5883063959334143E-10</v>
      </c>
      <c r="C355">
        <v>2.0711086026339158E-10</v>
      </c>
      <c r="D355">
        <v>3.087140785153997E-10</v>
      </c>
      <c r="E355">
        <v>4.9351377580720394E-10</v>
      </c>
      <c r="F355">
        <v>8.4468700188736475E-10</v>
      </c>
      <c r="G355">
        <v>4.4003710511256006E-9</v>
      </c>
      <c r="H355">
        <v>0.99999999897292824</v>
      </c>
      <c r="I355">
        <v>0.99999999958910013</v>
      </c>
      <c r="J355">
        <v>0.99999999973856002</v>
      </c>
      <c r="K355">
        <v>0.99999999980334076</v>
      </c>
    </row>
    <row r="356" spans="1:11" x14ac:dyDescent="0.25">
      <c r="A356">
        <v>0.35499999999999998</v>
      </c>
      <c r="B356">
        <v>1.5822680127362035E-10</v>
      </c>
      <c r="C356">
        <v>2.0619995625780973E-10</v>
      </c>
      <c r="D356">
        <v>3.0710001204743156E-10</v>
      </c>
      <c r="E356">
        <v>4.9052407282505652E-10</v>
      </c>
      <c r="F356">
        <v>8.3887051882718989E-10</v>
      </c>
      <c r="G356">
        <v>4.3585927277066524E-9</v>
      </c>
      <c r="H356">
        <v>0.99999999898010139</v>
      </c>
      <c r="I356">
        <v>0.99999999959117414</v>
      </c>
      <c r="J356">
        <v>0.99999999973961851</v>
      </c>
      <c r="K356">
        <v>0.99999999980401122</v>
      </c>
    </row>
    <row r="357" spans="1:11" x14ac:dyDescent="0.25">
      <c r="A357">
        <v>0.35599999999999998</v>
      </c>
      <c r="B357">
        <v>1.5762909356516556E-10</v>
      </c>
      <c r="C357">
        <v>2.0529869184126681E-10</v>
      </c>
      <c r="D357">
        <v>3.055040723520488E-10</v>
      </c>
      <c r="E357">
        <v>4.8756983474288672E-10</v>
      </c>
      <c r="F357">
        <v>8.3312673681679833E-10</v>
      </c>
      <c r="G357">
        <v>4.3174352189205385E-9</v>
      </c>
      <c r="H357">
        <v>0.99999999898718528</v>
      </c>
      <c r="I357">
        <v>0.99999999959322627</v>
      </c>
      <c r="J357">
        <v>0.99999999974066689</v>
      </c>
      <c r="K357">
        <v>0.9999999998046758</v>
      </c>
    </row>
    <row r="358" spans="1:11" x14ac:dyDescent="0.25">
      <c r="A358">
        <v>0.35699999999999998</v>
      </c>
      <c r="B358">
        <v>1.5703742769745789E-10</v>
      </c>
      <c r="C358">
        <v>2.0440692276360619E-10</v>
      </c>
      <c r="D358">
        <v>3.0392597539042187E-10</v>
      </c>
      <c r="E358">
        <v>4.846504830830821E-10</v>
      </c>
      <c r="F358">
        <v>8.2745442516633127E-10</v>
      </c>
      <c r="G358">
        <v>4.2768865253886498E-9</v>
      </c>
      <c r="H358">
        <v>0.99999999899418135</v>
      </c>
      <c r="I358">
        <v>0.99999999959525687</v>
      </c>
      <c r="J358">
        <v>0.99999999974170528</v>
      </c>
      <c r="K358">
        <v>0.99999999980533438</v>
      </c>
    </row>
    <row r="359" spans="1:11" x14ac:dyDescent="0.25">
      <c r="A359">
        <v>0.35799999999999998</v>
      </c>
      <c r="B359">
        <v>1.5645171655325362E-10</v>
      </c>
      <c r="C359">
        <v>2.0352450753504235E-10</v>
      </c>
      <c r="D359">
        <v>3.0236544276149467E-10</v>
      </c>
      <c r="E359">
        <v>4.8176545121035495E-10</v>
      </c>
      <c r="F359">
        <v>8.2185237911930304E-10</v>
      </c>
      <c r="G359">
        <v>4.2369349287809058E-9</v>
      </c>
      <c r="H359">
        <v>0.99999999900109127</v>
      </c>
      <c r="I359">
        <v>0.99999999959726615</v>
      </c>
      <c r="J359">
        <v>0.99999999974273379</v>
      </c>
      <c r="K359">
        <v>0.99999999980598719</v>
      </c>
    </row>
    <row r="360" spans="1:11" x14ac:dyDescent="0.25">
      <c r="A360">
        <v>0.35899999999999999</v>
      </c>
      <c r="B360">
        <v>1.5587187463114275E-10</v>
      </c>
      <c r="C360">
        <v>2.026513073622386E-10</v>
      </c>
      <c r="D360">
        <v>3.0082220156734444E-10</v>
      </c>
      <c r="E360">
        <v>4.7891418404227776E-10</v>
      </c>
      <c r="F360">
        <v>8.1631941920503273E-10</v>
      </c>
      <c r="G360">
        <v>4.1975689841284593E-9</v>
      </c>
      <c r="H360">
        <v>0.99999999900791625</v>
      </c>
      <c r="I360">
        <v>0.99999999959925456</v>
      </c>
      <c r="J360">
        <v>0.99999999974375253</v>
      </c>
      <c r="K360">
        <v>0.99999999980663412</v>
      </c>
    </row>
    <row r="361" spans="1:11" x14ac:dyDescent="0.25">
      <c r="A361">
        <v>0.36</v>
      </c>
      <c r="B361">
        <v>1.5529781800910208E-10</v>
      </c>
      <c r="C361">
        <v>2.0178718608611571E-10</v>
      </c>
      <c r="D361">
        <v>2.9929598428228179E-10</v>
      </c>
      <c r="E361">
        <v>4.7609613776802136E-10</v>
      </c>
      <c r="F361">
        <v>8.1085439060966454E-10</v>
      </c>
      <c r="G361">
        <v>4.158777512381E-9</v>
      </c>
      <c r="H361">
        <v>0.99999999901465797</v>
      </c>
      <c r="I361">
        <v>0.99999999960122243</v>
      </c>
      <c r="J361">
        <v>0.99999999974476173</v>
      </c>
      <c r="K361">
        <v>0.99999999980727539</v>
      </c>
    </row>
    <row r="362" spans="1:11" x14ac:dyDescent="0.25">
      <c r="A362">
        <v>0.36099999999999999</v>
      </c>
      <c r="B362">
        <v>1.5472946430901448E-10</v>
      </c>
      <c r="C362">
        <v>2.0093201012133487E-10</v>
      </c>
      <c r="D362">
        <v>2.9778652862557687E-10</v>
      </c>
      <c r="E362">
        <v>4.7331077957504087E-10</v>
      </c>
      <c r="F362">
        <v>8.0545616256517278E-10</v>
      </c>
      <c r="G362">
        <v>4.1205495932016082E-9</v>
      </c>
      <c r="H362">
        <v>0.99999999902131753</v>
      </c>
      <c r="I362">
        <v>0.99999999960316988</v>
      </c>
      <c r="J362">
        <v>0.99999999974576148</v>
      </c>
      <c r="K362">
        <v>0.99999999980791099</v>
      </c>
    </row>
    <row r="363" spans="1:11" x14ac:dyDescent="0.25">
      <c r="A363">
        <v>0.36199999999999999</v>
      </c>
      <c r="B363">
        <v>1.5416673266212357E-10</v>
      </c>
      <c r="C363">
        <v>2.0008564839740442E-10</v>
      </c>
      <c r="D363">
        <v>2.9629357743769875E-10</v>
      </c>
      <c r="E363">
        <v>4.705575873834507E-10</v>
      </c>
      <c r="F363">
        <v>8.001236277557172E-10</v>
      </c>
      <c r="G363">
        <v>4.0828745579872822E-9</v>
      </c>
      <c r="H363">
        <v>0.99999999902789649</v>
      </c>
      <c r="I363">
        <v>0.99999999960509744</v>
      </c>
      <c r="J363">
        <v>0.99999999974675191</v>
      </c>
      <c r="K363">
        <v>0.99999999980854115</v>
      </c>
    </row>
    <row r="364" spans="1:11" x14ac:dyDescent="0.25">
      <c r="A364">
        <v>0.36299999999999999</v>
      </c>
      <c r="B364">
        <v>1.5360954367539594E-10</v>
      </c>
      <c r="C364">
        <v>1.9924797230136178E-10</v>
      </c>
      <c r="D364">
        <v>2.9481687855995391E-10</v>
      </c>
      <c r="E364">
        <v>4.6783604958783554E-10</v>
      </c>
      <c r="F364">
        <v>7.948557017408363E-10</v>
      </c>
      <c r="G364">
        <v>4.045741983110718E-9</v>
      </c>
      <c r="H364">
        <v>0.99999999903439596</v>
      </c>
      <c r="I364">
        <v>0.99999999960700514</v>
      </c>
      <c r="J364">
        <v>0.99999999974773301</v>
      </c>
      <c r="K364">
        <v>0.99999999980916576</v>
      </c>
    </row>
    <row r="365" spans="1:11" x14ac:dyDescent="0.25">
      <c r="A365">
        <v>0.36399999999999999</v>
      </c>
      <c r="B365">
        <v>1.5305781939876413E-10</v>
      </c>
      <c r="C365">
        <v>1.9841885562198031E-10</v>
      </c>
      <c r="D365">
        <v>2.9335618471742117E-10</v>
      </c>
      <c r="E365">
        <v>4.6514566480627473E-10</v>
      </c>
      <c r="F365">
        <v>7.8965132239491664E-10</v>
      </c>
      <c r="G365">
        <v>4.009141683373387E-9</v>
      </c>
      <c r="H365">
        <v>0.99999999904081738</v>
      </c>
      <c r="I365">
        <v>0.99999999960889341</v>
      </c>
      <c r="J365">
        <v>0.99999999974870502</v>
      </c>
      <c r="K365">
        <v>0.99999999980978493</v>
      </c>
    </row>
    <row r="366" spans="1:11" x14ac:dyDescent="0.25">
      <c r="A366">
        <v>0.36499999999999999</v>
      </c>
      <c r="B366">
        <v>1.5251148329322395E-10</v>
      </c>
      <c r="C366">
        <v>1.9759817449545693E-10</v>
      </c>
      <c r="D366">
        <v>2.9191125340507898E-10</v>
      </c>
      <c r="E366">
        <v>4.6248594163633699E-10</v>
      </c>
      <c r="F366">
        <v>7.8450944936242319E-10</v>
      </c>
      <c r="G366">
        <v>3.9730637056614845E-9</v>
      </c>
      <c r="H366">
        <v>0.99999999904716197</v>
      </c>
      <c r="I366">
        <v>0.99999999961076247</v>
      </c>
      <c r="J366">
        <v>0.99999999974966813</v>
      </c>
      <c r="K366">
        <v>0.99999999981039878</v>
      </c>
    </row>
    <row r="367" spans="1:11" x14ac:dyDescent="0.25">
      <c r="A367">
        <v>0.36599999999999999</v>
      </c>
      <c r="B367">
        <v>1.5197046019975967E-10</v>
      </c>
      <c r="C367">
        <v>1.9678580735253348E-10</v>
      </c>
      <c r="D367">
        <v>2.9048184677702597E-10</v>
      </c>
      <c r="E367">
        <v>4.5985639841783519E-10</v>
      </c>
      <c r="F367">
        <v>7.7942906352835009E-10</v>
      </c>
      <c r="G367">
        <v>3.9374983227990465E-9</v>
      </c>
      <c r="H367">
        <v>0.99999999905343107</v>
      </c>
      <c r="I367">
        <v>0.99999999961261277</v>
      </c>
      <c r="J367">
        <v>0.99999999975062237</v>
      </c>
      <c r="K367">
        <v>0.9999999998110074</v>
      </c>
    </row>
    <row r="368" spans="1:11" x14ac:dyDescent="0.25">
      <c r="A368">
        <v>0.36699999999999999</v>
      </c>
      <c r="B368">
        <v>1.5143467630907423E-10</v>
      </c>
      <c r="C368">
        <v>1.9598163486701006E-10</v>
      </c>
      <c r="D368">
        <v>2.890677315387027E-10</v>
      </c>
      <c r="E368">
        <v>4.5725656300212254E-10</v>
      </c>
      <c r="F368">
        <v>7.7440916650347957E-10</v>
      </c>
      <c r="G368">
        <v>3.9024360275904935E-9</v>
      </c>
      <c r="H368">
        <v>0.99999999905962578</v>
      </c>
      <c r="I368">
        <v>0.99999999961444419</v>
      </c>
      <c r="J368">
        <v>0.99999999975156784</v>
      </c>
      <c r="K368">
        <v>0.9999999998116107</v>
      </c>
    </row>
    <row r="369" spans="1:11" x14ac:dyDescent="0.25">
      <c r="A369">
        <v>0.36799999999999999</v>
      </c>
      <c r="B369">
        <v>1.5090405913209815E-10</v>
      </c>
      <c r="C369">
        <v>1.951855399056094E-10</v>
      </c>
      <c r="D369">
        <v>2.8766867884201416E-10</v>
      </c>
      <c r="E369">
        <v>4.5468597252772638E-10</v>
      </c>
      <c r="F369">
        <v>7.6944878012390825E-10</v>
      </c>
      <c r="G369">
        <v>3.8678675270452701E-9</v>
      </c>
      <c r="H369">
        <v>0.99999999906574732</v>
      </c>
      <c r="I369">
        <v>0.99999999961625741</v>
      </c>
      <c r="J369">
        <v>0.99999999975250475</v>
      </c>
      <c r="K369">
        <v>0.99999999981220888</v>
      </c>
    </row>
    <row r="370" spans="1:11" x14ac:dyDescent="0.25">
      <c r="A370">
        <v>0.36899999999999999</v>
      </c>
      <c r="B370">
        <v>1.5037853747125721E-10</v>
      </c>
      <c r="C370">
        <v>1.943974074791482E-10</v>
      </c>
      <c r="D370">
        <v>2.8628446418327387E-10</v>
      </c>
      <c r="E370">
        <v>4.5214417320211414E-10</v>
      </c>
      <c r="F370">
        <v>7.6454694596440889E-10</v>
      </c>
      <c r="G370">
        <v>3.833783736778553E-9</v>
      </c>
      <c r="H370">
        <v>0.99999999907179693</v>
      </c>
      <c r="I370">
        <v>0.99999999961805242</v>
      </c>
      <c r="J370">
        <v>0.99999999975343323</v>
      </c>
      <c r="K370">
        <v>0.99999999981280197</v>
      </c>
    </row>
    <row r="371" spans="1:11" x14ac:dyDescent="0.25">
      <c r="A371">
        <v>0.37</v>
      </c>
      <c r="B371">
        <v>1.4985804139247369E-10</v>
      </c>
      <c r="C371">
        <v>1.9361712469498037E-10</v>
      </c>
      <c r="D371">
        <v>2.8491486730387741E-10</v>
      </c>
      <c r="E371">
        <v>4.4963072008942151E-10</v>
      </c>
      <c r="F371">
        <v>7.597027248652495E-10</v>
      </c>
      <c r="G371">
        <v>3.8001757755817333E-9</v>
      </c>
      <c r="H371">
        <v>0.9999999990777757</v>
      </c>
      <c r="I371">
        <v>0.99999999961982966</v>
      </c>
      <c r="J371">
        <v>0.99999999975435316</v>
      </c>
      <c r="K371">
        <v>0.99999999981338994</v>
      </c>
    </row>
    <row r="372" spans="1:11" x14ac:dyDescent="0.25">
      <c r="A372">
        <v>0.371</v>
      </c>
      <c r="B372">
        <v>1.4934250219788159E-10</v>
      </c>
      <c r="C372">
        <v>1.9284458071067342E-10</v>
      </c>
      <c r="D372">
        <v>2.8355967209362228E-10</v>
      </c>
      <c r="E372">
        <v>4.4714517690393424E-10</v>
      </c>
      <c r="F372">
        <v>7.5491519647194723E-10</v>
      </c>
      <c r="G372">
        <v>3.7670349601557401E-9</v>
      </c>
      <c r="H372">
        <v>0.99999999908368475</v>
      </c>
      <c r="I372">
        <v>0.99999999962158914</v>
      </c>
      <c r="J372">
        <v>0.99999999975526488</v>
      </c>
      <c r="K372">
        <v>0.99999999981397303</v>
      </c>
    </row>
    <row r="373" spans="1:11" x14ac:dyDescent="0.25">
      <c r="A373">
        <v>0.372</v>
      </c>
      <c r="B373">
        <v>1.4883185239923482E-10</v>
      </c>
      <c r="C373">
        <v>1.9207966668887911E-10</v>
      </c>
      <c r="D373">
        <v>2.8221866649660065E-10</v>
      </c>
      <c r="E373">
        <v>4.4468711580914861E-10</v>
      </c>
      <c r="F373">
        <v>7.5018345878765669E-10</v>
      </c>
      <c r="G373">
        <v>3.7343528000026326E-9</v>
      </c>
      <c r="H373">
        <v>0.99999999908952519</v>
      </c>
      <c r="I373">
        <v>0.99999999962333141</v>
      </c>
      <c r="J373">
        <v>0.99999999975616838</v>
      </c>
      <c r="K373">
        <v>0.99999999981455112</v>
      </c>
    </row>
    <row r="374" spans="1:11" x14ac:dyDescent="0.25">
      <c r="A374">
        <v>0.373</v>
      </c>
      <c r="B374">
        <v>1.4832602569198649E-10</v>
      </c>
      <c r="C374">
        <v>1.9132227575336611E-10</v>
      </c>
      <c r="D374">
        <v>2.8089164241957393E-10</v>
      </c>
      <c r="E374">
        <v>4.4225611722226088E-10</v>
      </c>
      <c r="F374">
        <v>7.4550662773772547E-10</v>
      </c>
      <c r="G374">
        <v>3.7021209924682074E-9</v>
      </c>
      <c r="H374">
        <v>0.99999999909529813</v>
      </c>
      <c r="I374">
        <v>0.99999999962505637</v>
      </c>
      <c r="J374">
        <v>0.99999999975706377</v>
      </c>
      <c r="K374">
        <v>0.99999999981512433</v>
      </c>
    </row>
    <row r="375" spans="1:11" x14ac:dyDescent="0.25">
      <c r="A375">
        <v>0.374</v>
      </c>
      <c r="B375">
        <v>1.4782495693002248E-10</v>
      </c>
      <c r="C375">
        <v>1.9057230294617912E-10</v>
      </c>
      <c r="D375">
        <v>2.7957839564277007E-10</v>
      </c>
      <c r="E375">
        <v>4.398517696238859E-10</v>
      </c>
      <c r="F375">
        <v>7.4088383674608227E-10</v>
      </c>
      <c r="G375">
        <v>3.6703314179314333E-9</v>
      </c>
      <c r="H375">
        <v>0.99999999910100457</v>
      </c>
      <c r="I375">
        <v>0.99999999962676456</v>
      </c>
      <c r="J375">
        <v>0.99999999975795117</v>
      </c>
      <c r="K375">
        <v>0.99999999981569287</v>
      </c>
    </row>
    <row r="376" spans="1:11" x14ac:dyDescent="0.25">
      <c r="A376">
        <v>0.375</v>
      </c>
      <c r="B376">
        <v>1.4732858210102837E-10</v>
      </c>
      <c r="C376">
        <v>1.8982964518589233E-10</v>
      </c>
      <c r="D376">
        <v>2.7827872573302146E-10</v>
      </c>
      <c r="E376">
        <v>4.3747366937287519E-10</v>
      </c>
      <c r="F376">
        <v>7.3631423632308848E-10</v>
      </c>
      <c r="G376">
        <v>3.6389761351357354E-9</v>
      </c>
      <c r="H376">
        <v>0.99999999910664561</v>
      </c>
      <c r="I376">
        <v>0.99999999962845598</v>
      </c>
      <c r="J376">
        <v>0.9999999997588308</v>
      </c>
      <c r="K376">
        <v>0.99999999981625654</v>
      </c>
    </row>
    <row r="377" spans="1:11" x14ac:dyDescent="0.25">
      <c r="A377">
        <v>0.376</v>
      </c>
      <c r="B377">
        <v>1.4683683830247281E-10</v>
      </c>
      <c r="C377">
        <v>1.8909420122692393E-10</v>
      </c>
      <c r="D377">
        <v>2.769924359591721E-10</v>
      </c>
      <c r="E377">
        <v>4.3512142052605503E-10</v>
      </c>
      <c r="F377">
        <v>7.3179699366449379E-10</v>
      </c>
      <c r="G377">
        <v>3.6080473766547853E-9</v>
      </c>
      <c r="H377">
        <v>0.99999999911222226</v>
      </c>
      <c r="I377">
        <v>0.99999999963013098</v>
      </c>
      <c r="J377">
        <v>0.99999999975970266</v>
      </c>
      <c r="K377">
        <v>0.99999999981681564</v>
      </c>
    </row>
    <row r="378" spans="1:11" x14ac:dyDescent="0.25">
      <c r="A378">
        <v>0.377</v>
      </c>
      <c r="B378">
        <v>1.4634966371818846E-10</v>
      </c>
      <c r="C378">
        <v>1.8836587161988175E-10</v>
      </c>
      <c r="D378">
        <v>2.7571933320969509E-10</v>
      </c>
      <c r="E378">
        <v>4.3279463466275343E-10</v>
      </c>
      <c r="F378">
        <v>7.2733129226116248E-10</v>
      </c>
      <c r="G378">
        <v>3.5775375444917548E-9</v>
      </c>
      <c r="H378">
        <v>0.99999999911773541</v>
      </c>
      <c r="I378">
        <v>0.99999999963178987</v>
      </c>
      <c r="J378">
        <v>0.99999999976056675</v>
      </c>
      <c r="K378">
        <v>0.99999999981737009</v>
      </c>
    </row>
    <row r="379" spans="1:11" x14ac:dyDescent="0.25">
      <c r="A379">
        <v>0.378</v>
      </c>
      <c r="B379">
        <v>1.458669975955346E-10</v>
      </c>
      <c r="C379">
        <v>1.8764455867291116E-10</v>
      </c>
      <c r="D379">
        <v>2.7445922791244908E-10</v>
      </c>
      <c r="E379">
        <v>4.3049293071395872E-10</v>
      </c>
      <c r="F379">
        <v>7.2291633151923818E-10</v>
      </c>
      <c r="G379">
        <v>3.5474392058034165E-9</v>
      </c>
      <c r="H379">
        <v>0.99999999912318627</v>
      </c>
      <c r="I379">
        <v>0.99999999963343256</v>
      </c>
      <c r="J379">
        <v>0.99999999976142329</v>
      </c>
      <c r="K379">
        <v>0.99999999981791987</v>
      </c>
    </row>
    <row r="380" spans="1:11" x14ac:dyDescent="0.25">
      <c r="A380">
        <v>0.379</v>
      </c>
      <c r="B380">
        <v>1.4538878022312416E-10</v>
      </c>
      <c r="C380">
        <v>1.8693016641401434E-10</v>
      </c>
      <c r="D380">
        <v>2.7321193395650583E-10</v>
      </c>
      <c r="E380">
        <v>4.2821593479597258E-10</v>
      </c>
      <c r="F380">
        <v>7.1855132639046701E-10</v>
      </c>
      <c r="G380">
        <v>3.5177450887475179E-9</v>
      </c>
      <c r="H380">
        <v>0.99999999912857551</v>
      </c>
      <c r="I380">
        <v>0.99999999963505959</v>
      </c>
      <c r="J380">
        <v>0.99999999976227238</v>
      </c>
      <c r="K380">
        <v>0.99999999981846521</v>
      </c>
    </row>
    <row r="381" spans="1:11" x14ac:dyDescent="0.25">
      <c r="A381">
        <v>0.38</v>
      </c>
      <c r="B381">
        <v>1.4491495290909968E-10</v>
      </c>
      <c r="C381">
        <v>1.862226005543141E-10</v>
      </c>
      <c r="D381">
        <v>2.7197726861600122E-10</v>
      </c>
      <c r="E381">
        <v>4.2596328004843543E-10</v>
      </c>
      <c r="F381">
        <v>7.1423550701230486E-10</v>
      </c>
      <c r="G381">
        <v>3.4884480784483266E-9</v>
      </c>
      <c r="H381">
        <v>0.99999999913390436</v>
      </c>
      <c r="I381">
        <v>0.99999999963667108</v>
      </c>
      <c r="J381">
        <v>0.99999999976311416</v>
      </c>
      <c r="K381">
        <v>0.999999999819006</v>
      </c>
    </row>
    <row r="382" spans="1:11" x14ac:dyDescent="0.25">
      <c r="A382">
        <v>0.38100000000000001</v>
      </c>
      <c r="B382">
        <v>1.4444545795994177E-10</v>
      </c>
      <c r="C382">
        <v>1.8552176845223568E-10</v>
      </c>
      <c r="D382">
        <v>2.7075505247593679E-10</v>
      </c>
      <c r="E382">
        <v>4.237346064765636E-10</v>
      </c>
      <c r="F382">
        <v>7.0996811835759741E-10</v>
      </c>
      <c r="G382">
        <v>3.4595412130752694E-9</v>
      </c>
      <c r="H382">
        <v>0.99999999913917348</v>
      </c>
      <c r="I382">
        <v>0.99999999963826713</v>
      </c>
      <c r="J382">
        <v>0.9999999997639486</v>
      </c>
      <c r="K382">
        <v>0.99999999981954235</v>
      </c>
    </row>
    <row r="383" spans="1:11" x14ac:dyDescent="0.25">
      <c r="A383">
        <v>0.38200000000000001</v>
      </c>
      <c r="B383">
        <v>1.4398023865979668E-10</v>
      </c>
      <c r="C383">
        <v>1.8482757907857937E-10</v>
      </c>
      <c r="D383">
        <v>2.6954510935988158E-10</v>
      </c>
      <c r="E383">
        <v>4.2152956079751517E-10</v>
      </c>
      <c r="F383">
        <v>7.057484198934836E-10</v>
      </c>
      <c r="G383">
        <v>3.4310176800325562E-9</v>
      </c>
      <c r="H383">
        <v>0.99999999914438398</v>
      </c>
      <c r="I383">
        <v>0.99999999963984798</v>
      </c>
      <c r="J383">
        <v>0.99999999976477572</v>
      </c>
      <c r="K383">
        <v>0.99999999982007437</v>
      </c>
    </row>
    <row r="384" spans="1:11" x14ac:dyDescent="0.25">
      <c r="A384">
        <v>0.38300000000000001</v>
      </c>
      <c r="B384">
        <v>1.4351923925030676E-10</v>
      </c>
      <c r="C384">
        <v>1.8413994298245945E-10</v>
      </c>
      <c r="D384">
        <v>2.6834726625951977E-10</v>
      </c>
      <c r="E384">
        <v>4.1934779629071681E-10</v>
      </c>
      <c r="F384">
        <v>7.0157568524929877E-10</v>
      </c>
      <c r="G384">
        <v>3.4028708122544749E-9</v>
      </c>
      <c r="H384">
        <v>0.99999999914953674</v>
      </c>
      <c r="I384">
        <v>0.99999999964141395</v>
      </c>
      <c r="J384">
        <v>0.99999999976559595</v>
      </c>
      <c r="K384">
        <v>0.99999999982060217</v>
      </c>
    </row>
    <row r="385" spans="1:11" x14ac:dyDescent="0.25">
      <c r="A385">
        <v>0.38400000000000001</v>
      </c>
      <c r="B385">
        <v>1.4306240491093044E-10</v>
      </c>
      <c r="C385">
        <v>1.8345877225808435E-10</v>
      </c>
      <c r="D385">
        <v>2.6716135326598565E-10</v>
      </c>
      <c r="E385">
        <v>4.171889726520677E-10</v>
      </c>
      <c r="F385">
        <v>6.9744920189317236E-10</v>
      </c>
      <c r="G385">
        <v>3.3750940846038926E-9</v>
      </c>
      <c r="H385">
        <v>0.99999999915463245</v>
      </c>
      <c r="I385">
        <v>0.99999999964296504</v>
      </c>
      <c r="J385">
        <v>0.99999999976640896</v>
      </c>
      <c r="K385">
        <v>0.99999999982112553</v>
      </c>
    </row>
    <row r="386" spans="1:11" x14ac:dyDescent="0.25">
      <c r="A386">
        <v>0.38500000000000001</v>
      </c>
      <c r="B386">
        <v>1.4260968173973912E-10</v>
      </c>
      <c r="C386">
        <v>1.8278398051235452E-10</v>
      </c>
      <c r="D386">
        <v>2.6598720350293874E-10</v>
      </c>
      <c r="E386">
        <v>4.1505275585189356E-10</v>
      </c>
      <c r="F386">
        <v>6.9336827081708746E-10</v>
      </c>
      <c r="G386">
        <v>3.3476811103693138E-9</v>
      </c>
      <c r="H386">
        <v>0.99999999915967219</v>
      </c>
      <c r="I386">
        <v>0.99999999964450159</v>
      </c>
      <c r="J386">
        <v>0.9999999997672151</v>
      </c>
      <c r="K386">
        <v>0.99999999982164478</v>
      </c>
    </row>
    <row r="387" spans="1:11" x14ac:dyDescent="0.25">
      <c r="A387">
        <v>0.38600000000000001</v>
      </c>
      <c r="B387">
        <v>1.4216101673467547E-10</v>
      </c>
      <c r="C387">
        <v>1.8211548283325587E-10</v>
      </c>
      <c r="D387">
        <v>2.6482465306132597E-10</v>
      </c>
      <c r="E387">
        <v>4.129388179965368E-10</v>
      </c>
      <c r="F387">
        <v>6.8933220623014355E-10</v>
      </c>
      <c r="G387">
        <v>3.3206256378585956E-9</v>
      </c>
      <c r="H387">
        <v>0.99999999916465665</v>
      </c>
      <c r="I387">
        <v>0.99999999964602382</v>
      </c>
      <c r="J387">
        <v>0.99999999976801446</v>
      </c>
      <c r="K387">
        <v>0.99999999982215981</v>
      </c>
    </row>
    <row r="388" spans="1:11" x14ac:dyDescent="0.25">
      <c r="A388">
        <v>0.38700000000000001</v>
      </c>
      <c r="B388">
        <v>1.4171635777526287E-10</v>
      </c>
      <c r="C388">
        <v>1.8145319575902431E-10</v>
      </c>
      <c r="D388">
        <v>2.636735409357846E-10</v>
      </c>
      <c r="E388">
        <v>4.1084683719348317E-10</v>
      </c>
      <c r="F388">
        <v>6.8534033525982485E-10</v>
      </c>
      <c r="G388">
        <v>3.2939215470852312E-9</v>
      </c>
      <c r="H388">
        <v>0.99999999916958671</v>
      </c>
      <c r="I388">
        <v>0.99999999964753183</v>
      </c>
      <c r="J388">
        <v>0.99999999976880694</v>
      </c>
      <c r="K388">
        <v>0.99999999982267074</v>
      </c>
    </row>
    <row r="389" spans="1:11" x14ac:dyDescent="0.25">
      <c r="A389">
        <v>0.38800000000000001</v>
      </c>
      <c r="B389">
        <v>1.412756536047512E-10</v>
      </c>
      <c r="C389">
        <v>1.8079703724806265E-10</v>
      </c>
      <c r="D389">
        <v>2.6253370896263849E-10</v>
      </c>
      <c r="E389">
        <v>4.0877649741992609E-10</v>
      </c>
      <c r="F389">
        <v>6.8139199766095137E-10</v>
      </c>
      <c r="G389">
        <v>3.2675628465448793E-9</v>
      </c>
      <c r="H389">
        <v>0.99999999917446303</v>
      </c>
      <c r="I389">
        <v>0.99999999964902586</v>
      </c>
      <c r="J389">
        <v>0.99999999976959275</v>
      </c>
      <c r="K389">
        <v>0.99999999982317767</v>
      </c>
    </row>
    <row r="390" spans="1:11" x14ac:dyDescent="0.25">
      <c r="A390">
        <v>0.38900000000000001</v>
      </c>
      <c r="B390">
        <v>1.4083885381268968E-10</v>
      </c>
      <c r="C390">
        <v>1.8014692664958712E-10</v>
      </c>
      <c r="D390">
        <v>2.6140500175943766E-10</v>
      </c>
      <c r="E390">
        <v>4.0672748839465019E-10</v>
      </c>
      <c r="F390">
        <v>6.7748654553219427E-10</v>
      </c>
      <c r="G390">
        <v>3.241543670077884E-9</v>
      </c>
      <c r="H390">
        <v>0.99999999917928672</v>
      </c>
      <c r="I390">
        <v>0.99999999965050601</v>
      </c>
      <c r="J390">
        <v>0.99999999977037213</v>
      </c>
      <c r="K390">
        <v>0.99999999982368037</v>
      </c>
    </row>
    <row r="391" spans="1:11" x14ac:dyDescent="0.25">
      <c r="A391">
        <v>0.39</v>
      </c>
      <c r="B391">
        <v>1.4040590881791223E-10</v>
      </c>
      <c r="C391">
        <v>1.7950278467498316E-10</v>
      </c>
      <c r="D391">
        <v>2.6028726666600581E-10</v>
      </c>
      <c r="E391">
        <v>4.0469950545316183E-10</v>
      </c>
      <c r="F391">
        <v>6.7362334303988698E-10</v>
      </c>
      <c r="G391">
        <v>3.2158582738166424E-9</v>
      </c>
      <c r="H391">
        <v>0.99999999918405824</v>
      </c>
      <c r="I391">
        <v>0.9999999996519725</v>
      </c>
      <c r="J391">
        <v>0.99999999977114484</v>
      </c>
      <c r="K391">
        <v>0.9999999998241792</v>
      </c>
    </row>
    <row r="392" spans="1:11" x14ac:dyDescent="0.25">
      <c r="A392">
        <v>0.39100000000000001</v>
      </c>
      <c r="B392">
        <v>1.3997676985192655E-10</v>
      </c>
      <c r="C392">
        <v>1.7886453336985392E-10</v>
      </c>
      <c r="D392">
        <v>2.5918035368694664E-10</v>
      </c>
      <c r="E392">
        <v>4.0269224942595338E-10</v>
      </c>
      <c r="F392">
        <v>6.698017661488936E-10</v>
      </c>
      <c r="G392">
        <v>3.1905010332147555E-9</v>
      </c>
      <c r="H392">
        <v>0.99999999918877858</v>
      </c>
      <c r="I392">
        <v>0.99999999965342556</v>
      </c>
      <c r="J392">
        <v>0.99999999977191112</v>
      </c>
      <c r="K392">
        <v>0.99999999982467402</v>
      </c>
    </row>
    <row r="393" spans="1:11" x14ac:dyDescent="0.25">
      <c r="A393">
        <v>0.39200000000000002</v>
      </c>
      <c r="B393">
        <v>1.3955138894269377E-10</v>
      </c>
      <c r="C393">
        <v>1.7823209608673584E-10</v>
      </c>
      <c r="D393">
        <v>2.5808411543556842E-10</v>
      </c>
      <c r="E393">
        <v>4.007054265198267E-10</v>
      </c>
      <c r="F393">
        <v>6.6602120236041469E-10</v>
      </c>
      <c r="G393">
        <v>3.1654664401545919E-9</v>
      </c>
      <c r="H393">
        <v>0.9999999991934484</v>
      </c>
      <c r="I393">
        <v>0.9999999996548653</v>
      </c>
      <c r="J393">
        <v>0.99999999977267096</v>
      </c>
      <c r="K393">
        <v>0.99999999982516508</v>
      </c>
    </row>
    <row r="394" spans="1:11" x14ac:dyDescent="0.25">
      <c r="A394">
        <v>0.39300000000000002</v>
      </c>
      <c r="B394">
        <v>1.3912971889879061E-10</v>
      </c>
      <c r="C394">
        <v>1.7760539745847209E-10</v>
      </c>
      <c r="D394">
        <v>2.5699840707918983E-10</v>
      </c>
      <c r="E394">
        <v>3.9873874820217756E-10</v>
      </c>
      <c r="F394">
        <v>6.6228105045646601E-10</v>
      </c>
      <c r="G394">
        <v>3.1407491001318779E-9</v>
      </c>
      <c r="H394">
        <v>0.99999999919806848</v>
      </c>
      <c r="I394">
        <v>0.99999999965629183</v>
      </c>
      <c r="J394">
        <v>0.99999999977342457</v>
      </c>
      <c r="K394">
        <v>0.99999999982565213</v>
      </c>
    </row>
    <row r="395" spans="1:11" x14ac:dyDescent="0.25">
      <c r="A395">
        <v>0.39400000000000002</v>
      </c>
      <c r="B395">
        <v>1.3871171329394096E-10</v>
      </c>
      <c r="C395">
        <v>1.7698436337221738E-10</v>
      </c>
      <c r="D395">
        <v>2.5592308628578472E-10</v>
      </c>
      <c r="E395">
        <v>3.9679193108815537E-10</v>
      </c>
      <c r="F395">
        <v>6.5858072025084864E-10</v>
      </c>
      <c r="G395">
        <v>3.1163437295144742E-9</v>
      </c>
      <c r="H395">
        <v>0.99999999920263938</v>
      </c>
      <c r="I395">
        <v>0.99999999965770558</v>
      </c>
      <c r="J395">
        <v>0.99999999977417198</v>
      </c>
      <c r="K395">
        <v>0.99999999982613552</v>
      </c>
    </row>
    <row r="396" spans="1:11" x14ac:dyDescent="0.25">
      <c r="A396">
        <v>0.39500000000000002</v>
      </c>
      <c r="B396">
        <v>1.3829732645190932E-10</v>
      </c>
      <c r="C396">
        <v>1.7636892094406258E-10</v>
      </c>
      <c r="D396">
        <v>2.5485801317193021E-10</v>
      </c>
      <c r="E396">
        <v>3.9486469683063455E-10</v>
      </c>
      <c r="F396">
        <v>6.549196323464817E-10</v>
      </c>
      <c r="G396">
        <v>3.0922451528729778E-9</v>
      </c>
      <c r="H396">
        <v>0.99999999920716198</v>
      </c>
      <c r="I396">
        <v>0.99999999965910635</v>
      </c>
      <c r="J396">
        <v>0.99999999977491327</v>
      </c>
      <c r="K396">
        <v>0.99999999982661503</v>
      </c>
    </row>
    <row r="397" spans="1:11" x14ac:dyDescent="0.25">
      <c r="A397">
        <v>0.39600000000000002</v>
      </c>
      <c r="B397">
        <v>1.3788651343174511E-10</v>
      </c>
      <c r="C397">
        <v>1.7575899849426011E-10</v>
      </c>
      <c r="D397">
        <v>2.5380305025202346E-10</v>
      </c>
      <c r="E397">
        <v>3.929567720128889E-10</v>
      </c>
      <c r="F397">
        <v>6.5129721789884134E-10</v>
      </c>
      <c r="G397">
        <v>3.0684483003814196E-9</v>
      </c>
      <c r="H397">
        <v>0.99999999921163707</v>
      </c>
      <c r="I397">
        <v>0.99999999966049458</v>
      </c>
      <c r="J397">
        <v>0.99999999977564846</v>
      </c>
      <c r="K397">
        <v>0.99999999982709076</v>
      </c>
    </row>
    <row r="398" spans="1:11" x14ac:dyDescent="0.25">
      <c r="A398">
        <v>0.39700000000000002</v>
      </c>
      <c r="B398">
        <v>1.3747923001336846E-10</v>
      </c>
      <c r="C398">
        <v>1.7515452552303383E-10</v>
      </c>
      <c r="D398">
        <v>2.527580623887268E-10</v>
      </c>
      <c r="E398">
        <v>3.9106788804392292E-10</v>
      </c>
      <c r="F398">
        <v>6.4771291838538057E-10</v>
      </c>
      <c r="G398">
        <v>3.0449482052863828E-9</v>
      </c>
      <c r="H398">
        <v>0.99999999921606508</v>
      </c>
      <c r="I398">
        <v>0.99999999966187025</v>
      </c>
      <c r="J398">
        <v>0.99999999977637766</v>
      </c>
      <c r="K398">
        <v>0.99999999982756294</v>
      </c>
    </row>
    <row r="399" spans="1:11" x14ac:dyDescent="0.25">
      <c r="A399">
        <v>0.39800000000000002</v>
      </c>
      <c r="B399">
        <v>1.3707543268348929E-10</v>
      </c>
      <c r="C399">
        <v>1.7455543268695782E-10</v>
      </c>
      <c r="D399">
        <v>2.5172291674461386E-10</v>
      </c>
      <c r="E399">
        <v>3.8919778105636371E-10</v>
      </c>
      <c r="F399">
        <v>6.4416618538079096E-10</v>
      </c>
      <c r="G399">
        <v>3.0217400014411889E-9</v>
      </c>
      <c r="H399">
        <v>0.99999999922044669</v>
      </c>
      <c r="I399">
        <v>0.99999999966323361</v>
      </c>
      <c r="J399">
        <v>0.99999999977710097</v>
      </c>
      <c r="K399">
        <v>0.99999999982803134</v>
      </c>
    </row>
    <row r="400" spans="1:11" x14ac:dyDescent="0.25">
      <c r="A400">
        <v>0.39900000000000002</v>
      </c>
      <c r="B400">
        <v>1.3667507862185009E-10</v>
      </c>
      <c r="C400">
        <v>1.7396165177589075E-10</v>
      </c>
      <c r="D400">
        <v>2.5069748273497598E-10</v>
      </c>
      <c r="E400">
        <v>3.8734619180684809E-10</v>
      </c>
      <c r="F400">
        <v>6.4065648033784845E-10</v>
      </c>
      <c r="G400">
        <v>2.9988189209047424E-9</v>
      </c>
      <c r="H400">
        <v>0.99999999922478278</v>
      </c>
      <c r="I400">
        <v>0.99999999966458486</v>
      </c>
      <c r="J400">
        <v>0.99999999977781828</v>
      </c>
      <c r="K400">
        <v>0.99999999982849619</v>
      </c>
    </row>
    <row r="401" spans="1:11" x14ac:dyDescent="0.25">
      <c r="A401">
        <v>0.4</v>
      </c>
      <c r="B401">
        <v>1.3627812568778356E-10</v>
      </c>
      <c r="C401">
        <v>1.7337311569044677E-10</v>
      </c>
      <c r="D401">
        <v>2.4968163198176586E-10</v>
      </c>
      <c r="E401">
        <v>3.8551286557885059E-10</v>
      </c>
      <c r="F401">
        <v>6.3718327437381153E-10</v>
      </c>
      <c r="G401">
        <v>2.976180291602649E-9</v>
      </c>
      <c r="H401">
        <v>0.9999999992290739</v>
      </c>
      <c r="I401">
        <v>0.99999999966592412</v>
      </c>
      <c r="J401">
        <v>0.99999999977852994</v>
      </c>
      <c r="K401">
        <v>0.99999999982895749</v>
      </c>
    </row>
    <row r="402" spans="1:11" x14ac:dyDescent="0.25">
      <c r="A402">
        <v>0.40100000000000002</v>
      </c>
      <c r="B402">
        <v>1.3588453240707831E-10</v>
      </c>
      <c r="C402">
        <v>1.7278975841999248E-10</v>
      </c>
      <c r="D402">
        <v>2.4867523826863768E-10</v>
      </c>
      <c r="E402">
        <v>3.8369755208785016E-10</v>
      </c>
      <c r="F402">
        <v>6.3374604806211506E-10</v>
      </c>
      <c r="G402">
        <v>2.9538195350483869E-9</v>
      </c>
      <c r="H402">
        <v>0.99999999923332061</v>
      </c>
      <c r="I402">
        <v>0.9999999996672515</v>
      </c>
      <c r="J402">
        <v>0.99999999977923582</v>
      </c>
      <c r="K402">
        <v>0.99999999982941523</v>
      </c>
    </row>
    <row r="403" spans="1:11" x14ac:dyDescent="0.25">
      <c r="A403">
        <v>0.40200000000000002</v>
      </c>
      <c r="B403">
        <v>1.354942579591423E-10</v>
      </c>
      <c r="C403">
        <v>1.7221151502115573E-10</v>
      </c>
      <c r="D403">
        <v>2.4767817749706228E-10</v>
      </c>
      <c r="E403">
        <v>3.8190000538881156E-10</v>
      </c>
      <c r="F403">
        <v>6.3034429122926122E-10</v>
      </c>
      <c r="G403">
        <v>2.931732164124865E-9</v>
      </c>
      <c r="H403">
        <v>0.9999999992375237</v>
      </c>
      <c r="I403">
        <v>0.99999999966856701</v>
      </c>
      <c r="J403">
        <v>0.99999999977993603</v>
      </c>
      <c r="K403">
        <v>0.99999999982986942</v>
      </c>
    </row>
    <row r="404" spans="1:11" x14ac:dyDescent="0.25">
      <c r="A404">
        <v>0.40300000000000002</v>
      </c>
      <c r="B404">
        <v>1.3510726216445844E-10</v>
      </c>
      <c r="C404">
        <v>1.7163832159682872E-10</v>
      </c>
      <c r="D404">
        <v>2.4669032764348044E-10</v>
      </c>
      <c r="E404">
        <v>3.8011998378588308E-10</v>
      </c>
      <c r="F404">
        <v>6.2697750275678977E-10</v>
      </c>
      <c r="G404">
        <v>2.9099137809210001E-9</v>
      </c>
      <c r="H404">
        <v>0.99999999924168348</v>
      </c>
      <c r="I404">
        <v>0.99999999966987108</v>
      </c>
      <c r="J404">
        <v>0.9999999997806307</v>
      </c>
      <c r="K404">
        <v>0.99999999983032029</v>
      </c>
    </row>
    <row r="405" spans="1:11" x14ac:dyDescent="0.25">
      <c r="A405">
        <v>0.40400000000000003</v>
      </c>
      <c r="B405">
        <v>1.3472350547232331E-10</v>
      </c>
      <c r="C405">
        <v>1.7107011527565805E-10</v>
      </c>
      <c r="D405">
        <v>2.4571156871747485E-10</v>
      </c>
      <c r="E405">
        <v>3.7835724974427823E-10</v>
      </c>
      <c r="F405">
        <v>6.236451903881031E-10</v>
      </c>
      <c r="G405">
        <v>2.8883600746263056E-9</v>
      </c>
      <c r="H405">
        <v>0.99999999924580096</v>
      </c>
      <c r="I405">
        <v>0.99999999967116371</v>
      </c>
      <c r="J405">
        <v>0.99999999978131981</v>
      </c>
      <c r="K405">
        <v>0.99999999983076759</v>
      </c>
    </row>
    <row r="406" spans="1:11" x14ac:dyDescent="0.25">
      <c r="A406">
        <v>0.40500000000000003</v>
      </c>
      <c r="B406">
        <v>1.3434294894886216E-10</v>
      </c>
      <c r="C406">
        <v>1.7050683419200541E-10</v>
      </c>
      <c r="D406">
        <v>2.4474178272092185E-10</v>
      </c>
      <c r="E406">
        <v>3.7661156980425714E-10</v>
      </c>
      <c r="F406">
        <v>6.2034687054012924E-10</v>
      </c>
      <c r="G406">
        <v>2.8670668194784601E-9</v>
      </c>
      <c r="H406">
        <v>0.99999999924987648</v>
      </c>
      <c r="I406">
        <v>0.99999999967244491</v>
      </c>
      <c r="J406">
        <v>0.99999999978200349</v>
      </c>
      <c r="K406">
        <v>0.99999999983121168</v>
      </c>
    </row>
    <row r="407" spans="1:11" x14ac:dyDescent="0.25">
      <c r="A407">
        <v>0.40600000000000003</v>
      </c>
      <c r="B407">
        <v>1.3396555426531268E-10</v>
      </c>
      <c r="C407">
        <v>1.6994841746636526E-10</v>
      </c>
      <c r="D407">
        <v>2.4378085360811052E-10</v>
      </c>
      <c r="E407">
        <v>3.7488271449716755E-10</v>
      </c>
      <c r="F407">
        <v>6.1708206811958874E-10</v>
      </c>
      <c r="G407">
        <v>2.8460298727644119E-9</v>
      </c>
      <c r="H407">
        <v>0.99999999925391059</v>
      </c>
      <c r="I407">
        <v>0.99999999967371511</v>
      </c>
      <c r="J407">
        <v>0.99999999978268173</v>
      </c>
      <c r="K407">
        <v>0.99999999983165233</v>
      </c>
    </row>
    <row r="408" spans="1:11" x14ac:dyDescent="0.25">
      <c r="A408">
        <v>0.40699999999999997</v>
      </c>
      <c r="B408">
        <v>1.3359128368657164E-10</v>
      </c>
      <c r="C408">
        <v>1.6939480518623356E-10</v>
      </c>
      <c r="D408">
        <v>2.4282866724678785E-10</v>
      </c>
      <c r="E408">
        <v>3.7317045826348366E-10</v>
      </c>
      <c r="F408">
        <v>6.1385031634378392E-10</v>
      </c>
      <c r="G408">
        <v>2.8252451728727206E-9</v>
      </c>
      <c r="H408">
        <v>0.99999999925790395</v>
      </c>
      <c r="I408">
        <v>0.99999999967497422</v>
      </c>
      <c r="J408">
        <v>0.99999999978335463</v>
      </c>
      <c r="K408">
        <v>0.99999999983208965</v>
      </c>
    </row>
    <row r="409" spans="1:11" x14ac:dyDescent="0.25">
      <c r="A409">
        <v>0.40799999999999997</v>
      </c>
      <c r="B409">
        <v>1.3322010005999563E-10</v>
      </c>
      <c r="C409">
        <v>1.6884593838740772E-10</v>
      </c>
      <c r="D409">
        <v>2.4188511138011845E-10</v>
      </c>
      <c r="E409">
        <v>3.7147457937278481E-10</v>
      </c>
      <c r="F409">
        <v>6.106511565658155E-10</v>
      </c>
      <c r="G409">
        <v>2.8047087373961848E-9</v>
      </c>
      <c r="H409">
        <v>0.99999999926185712</v>
      </c>
      <c r="I409">
        <v>0.99999999967622255</v>
      </c>
      <c r="J409">
        <v>0.99999999978402232</v>
      </c>
      <c r="K409">
        <v>0.99999999983252374</v>
      </c>
    </row>
    <row r="410" spans="1:11" x14ac:dyDescent="0.25">
      <c r="A410">
        <v>0.40899999999999997</v>
      </c>
      <c r="B410">
        <v>1.3285196680445209E-10</v>
      </c>
      <c r="C410">
        <v>1.6830175903571367E-10</v>
      </c>
      <c r="D410">
        <v>2.4095007558952578E-10</v>
      </c>
      <c r="E410">
        <v>3.6979485984563348E-10</v>
      </c>
      <c r="F410">
        <v>6.0748413810404754E-10</v>
      </c>
      <c r="G410">
        <v>2.7844166612834785E-9</v>
      </c>
      <c r="H410">
        <v>0.99999999926577066</v>
      </c>
      <c r="I410">
        <v>0.99999999967746001</v>
      </c>
      <c r="J410">
        <v>0.99999999978468468</v>
      </c>
      <c r="K410">
        <v>0.99999999983295451</v>
      </c>
    </row>
    <row r="411" spans="1:11" x14ac:dyDescent="0.25">
      <c r="A411">
        <v>0.41</v>
      </c>
      <c r="B411">
        <v>1.3248684789961154E-10</v>
      </c>
      <c r="C411">
        <v>1.6776221000914479E-10</v>
      </c>
      <c r="D411">
        <v>2.4002345125839434E-10</v>
      </c>
      <c r="E411">
        <v>3.6813108537728703E-10</v>
      </c>
      <c r="F411">
        <v>6.0434881807576149E-10</v>
      </c>
      <c r="G411">
        <v>2.7643651150387909E-9</v>
      </c>
      <c r="H411">
        <v>0.999999999269645</v>
      </c>
      <c r="I411">
        <v>0.9999999996786868</v>
      </c>
      <c r="J411">
        <v>0.99999999978534193</v>
      </c>
      <c r="K411">
        <v>0.99999999983338217</v>
      </c>
    </row>
    <row r="412" spans="1:11" x14ac:dyDescent="0.25">
      <c r="A412">
        <v>0.41099999999999998</v>
      </c>
      <c r="B412">
        <v>1.3212470787547645E-10</v>
      </c>
      <c r="C412">
        <v>1.6722723508040308E-10</v>
      </c>
      <c r="D412">
        <v>2.3910513153661287E-10</v>
      </c>
      <c r="E412">
        <v>3.6648304526320202E-10</v>
      </c>
      <c r="F412">
        <v>6.012447612348239E-10</v>
      </c>
      <c r="G412">
        <v>2.7445503429667385E-9</v>
      </c>
      <c r="H412">
        <v>0.99999999927348082</v>
      </c>
      <c r="I412">
        <v>0.99999999967990316</v>
      </c>
      <c r="J412">
        <v>0.99999999978599408</v>
      </c>
      <c r="K412">
        <v>0.99999999983380661</v>
      </c>
    </row>
    <row r="413" spans="1:11" x14ac:dyDescent="0.25">
      <c r="A413">
        <v>0.41199999999999998</v>
      </c>
      <c r="B413">
        <v>1.3176551180214116E-10</v>
      </c>
      <c r="C413">
        <v>1.6669677889983358E-10</v>
      </c>
      <c r="D413">
        <v>2.3819501130592914E-10</v>
      </c>
      <c r="E413">
        <v>3.6485053232629133E-10</v>
      </c>
      <c r="F413">
        <v>5.9817153981335088E-10</v>
      </c>
      <c r="G413">
        <v>2.7249686614646082E-9</v>
      </c>
      <c r="H413">
        <v>0.99999999927727856</v>
      </c>
      <c r="I413">
        <v>0.99999999968110909</v>
      </c>
      <c r="J413">
        <v>0.99999999978664122</v>
      </c>
      <c r="K413">
        <v>0.99999999983422794</v>
      </c>
    </row>
    <row r="414" spans="1:11" x14ac:dyDescent="0.25">
      <c r="A414">
        <v>0.41299999999999998</v>
      </c>
      <c r="B414">
        <v>1.314092252797751E-10</v>
      </c>
      <c r="C414">
        <v>1.6617078697874004E-10</v>
      </c>
      <c r="D414">
        <v>2.372929871461012E-10</v>
      </c>
      <c r="E414">
        <v>3.6323334284586644E-10</v>
      </c>
      <c r="F414">
        <v>5.9512873336716392E-10</v>
      </c>
      <c r="G414">
        <v>2.7056164573569619E-9</v>
      </c>
      <c r="H414">
        <v>0.99999999928103889</v>
      </c>
      <c r="I414">
        <v>0.9999999996823048</v>
      </c>
      <c r="J414">
        <v>0.99999999978728327</v>
      </c>
      <c r="K414">
        <v>0.99999999983464616</v>
      </c>
    </row>
    <row r="415" spans="1:11" x14ac:dyDescent="0.25">
      <c r="A415">
        <v>0.41399999999999998</v>
      </c>
      <c r="B415">
        <v>1.3105581442882481E-10</v>
      </c>
      <c r="C415">
        <v>1.6564920567307339E-10</v>
      </c>
      <c r="D415">
        <v>2.3639895730182421E-10</v>
      </c>
      <c r="E415">
        <v>3.6163127648824026E-10</v>
      </c>
      <c r="F415">
        <v>5.9211592862500195E-10</v>
      </c>
      <c r="G415">
        <v>2.6864901862741367E-9</v>
      </c>
      <c r="H415">
        <v>0.99999999928476213</v>
      </c>
      <c r="I415">
        <v>0.99999999968349051</v>
      </c>
      <c r="J415">
        <v>0.99999999978792053</v>
      </c>
      <c r="K415">
        <v>0.99999999983506127</v>
      </c>
    </row>
    <row r="416" spans="1:11" x14ac:dyDescent="0.25">
      <c r="A416">
        <v>0.41499999999999998</v>
      </c>
      <c r="B416">
        <v>1.307052458804309E-10</v>
      </c>
      <c r="C416">
        <v>1.6513198216748277E-10</v>
      </c>
      <c r="D416">
        <v>2.355128216504059E-10</v>
      </c>
      <c r="E416">
        <v>3.6004413623894129E-10</v>
      </c>
      <c r="F416">
        <v>5.8913271934136119E-10</v>
      </c>
      <c r="G416">
        <v>2.6675863710731635E-9</v>
      </c>
      <c r="H416">
        <v>0.99999999928844874</v>
      </c>
      <c r="I416">
        <v>0.99999999968466602</v>
      </c>
      <c r="J416">
        <v>0.99999999978855281</v>
      </c>
      <c r="K416">
        <v>0.99999999983547339</v>
      </c>
    </row>
    <row r="417" spans="1:11" x14ac:dyDescent="0.25">
      <c r="A417">
        <v>0.41599999999999998</v>
      </c>
      <c r="B417">
        <v>1.3035748676705069E-10</v>
      </c>
      <c r="C417">
        <v>1.6461906445972015E-10</v>
      </c>
      <c r="D417">
        <v>2.3463448167018048E-10</v>
      </c>
      <c r="E417">
        <v>3.5847172833648949E-10</v>
      </c>
      <c r="F417">
        <v>5.8617870615288604E-10</v>
      </c>
      <c r="G417">
        <v>2.6489016002990952E-9</v>
      </c>
      <c r="H417">
        <v>0.99999999929209937</v>
      </c>
      <c r="I417">
        <v>0.99999999968583175</v>
      </c>
      <c r="J417">
        <v>0.99999999978918019</v>
      </c>
      <c r="K417">
        <v>0.9999999998358825</v>
      </c>
    </row>
    <row r="418" spans="1:11" x14ac:dyDescent="0.25">
      <c r="A418">
        <v>0.41699999999999998</v>
      </c>
      <c r="B418">
        <v>1.30012504713285E-10</v>
      </c>
      <c r="C418">
        <v>1.6411040134539051E-10</v>
      </c>
      <c r="D418">
        <v>2.3376384040963123E-10</v>
      </c>
      <c r="E418">
        <v>3.5691386220770358E-10</v>
      </c>
      <c r="F418">
        <v>5.8325349643818293E-10</v>
      </c>
      <c r="G418">
        <v>2.6304325266862672E-9</v>
      </c>
      <c r="H418">
        <v>0.99999999929571448</v>
      </c>
      <c r="I418">
        <v>0.99999999968698772</v>
      </c>
      <c r="J418">
        <v>0.99999999978980292</v>
      </c>
      <c r="K418">
        <v>0.99999999983628862</v>
      </c>
    </row>
    <row r="419" spans="1:11" x14ac:dyDescent="0.25">
      <c r="A419">
        <v>0.41799999999999998</v>
      </c>
      <c r="B419">
        <v>1.2967026782690235E-10</v>
      </c>
      <c r="C419">
        <v>1.6360594240303751E-10</v>
      </c>
      <c r="D419">
        <v>2.329008024572162E-10</v>
      </c>
      <c r="E419">
        <v>3.5537035040448888E-10</v>
      </c>
      <c r="F419">
        <v>5.8035670418101329E-10</v>
      </c>
      <c r="G419">
        <v>2.6121758656992175E-9</v>
      </c>
      <c r="H419">
        <v>0.9999999992992944</v>
      </c>
      <c r="I419">
        <v>0.99999999968813391</v>
      </c>
      <c r="J419">
        <v>0.99999999979042087</v>
      </c>
      <c r="K419">
        <v>0.99999999983669174</v>
      </c>
    </row>
    <row r="420" spans="1:11" x14ac:dyDescent="0.25">
      <c r="A420">
        <v>0.41899999999999998</v>
      </c>
      <c r="B420">
        <v>1.2933074469005567E-10</v>
      </c>
      <c r="C420">
        <v>1.6310563797955599E-10</v>
      </c>
      <c r="D420">
        <v>2.3204527391186506E-10</v>
      </c>
      <c r="E420">
        <v>3.5384100854208186E-10</v>
      </c>
      <c r="F420">
        <v>5.7748794983671486E-10</v>
      </c>
      <c r="G420">
        <v>2.5941283941112412E-9</v>
      </c>
      <c r="H420">
        <v>0.99999999930283978</v>
      </c>
      <c r="I420">
        <v>0.99999999968927067</v>
      </c>
      <c r="J420">
        <v>0.99999999979103416</v>
      </c>
      <c r="K420">
        <v>0.99999999983709209</v>
      </c>
    </row>
    <row r="421" spans="1:11" x14ac:dyDescent="0.25">
      <c r="A421">
        <v>0.42</v>
      </c>
      <c r="B421">
        <v>1.2899390435068732E-10</v>
      </c>
      <c r="C421">
        <v>1.6260943917592574E-10</v>
      </c>
      <c r="D421">
        <v>2.3119716235413995E-10</v>
      </c>
      <c r="E421">
        <v>3.5232565523869986E-10</v>
      </c>
      <c r="F421">
        <v>5.7464686020184639E-10</v>
      </c>
      <c r="G421">
        <v>2.5762869486197646E-9</v>
      </c>
      <c r="H421">
        <v>0.99999999930635086</v>
      </c>
      <c r="I421">
        <v>0.99999999969039799</v>
      </c>
      <c r="J421">
        <v>0.99999999979164289</v>
      </c>
      <c r="K421">
        <v>0.99999999983748944</v>
      </c>
    </row>
    <row r="422" spans="1:11" x14ac:dyDescent="0.25">
      <c r="A422">
        <v>0.42099999999999999</v>
      </c>
      <c r="B422">
        <v>1.2865971631411754E-10</v>
      </c>
      <c r="C422">
        <v>1.6211729783325451E-10</v>
      </c>
      <c r="D422">
        <v>2.3035637681803982E-10</v>
      </c>
      <c r="E422">
        <v>3.5082411205656171E-10</v>
      </c>
      <c r="F422">
        <v>5.7183306828688518E-10</v>
      </c>
      <c r="G422">
        <v>2.5586484244987227E-9</v>
      </c>
      <c r="H422">
        <v>0.9999999993098283</v>
      </c>
      <c r="I422">
        <v>0.99999999969151598</v>
      </c>
      <c r="J422">
        <v>0.99999999979224696</v>
      </c>
      <c r="K422">
        <v>0.9999999998378839</v>
      </c>
    </row>
    <row r="423" spans="1:11" x14ac:dyDescent="0.25">
      <c r="A423">
        <v>0.42199999999999999</v>
      </c>
      <c r="B423">
        <v>1.2832815053481121E-10</v>
      </c>
      <c r="C423">
        <v>1.6162916651912729E-10</v>
      </c>
      <c r="D423">
        <v>2.295228277634295E-10</v>
      </c>
      <c r="E423">
        <v>3.4933620344426135E-10</v>
      </c>
      <c r="F423">
        <v>5.6904621319195535E-10</v>
      </c>
      <c r="G423">
        <v>2.5412097742853115E-9</v>
      </c>
      <c r="H423">
        <v>0.99999999931327255</v>
      </c>
      <c r="I423">
        <v>0.99999999969262476</v>
      </c>
      <c r="J423">
        <v>0.99999999979284648</v>
      </c>
      <c r="K423">
        <v>0.99999999983827559</v>
      </c>
    </row>
    <row r="424" spans="1:11" x14ac:dyDescent="0.25">
      <c r="A424">
        <v>0.42299999999999999</v>
      </c>
      <c r="B424">
        <v>1.2799917740832006E-10</v>
      </c>
      <c r="C424">
        <v>1.611449985142486E-10</v>
      </c>
      <c r="D424">
        <v>2.2869642704908147E-10</v>
      </c>
      <c r="E424">
        <v>3.4786175668042598E-10</v>
      </c>
      <c r="F424">
        <v>5.6628593998548342E-10</v>
      </c>
      <c r="G424">
        <v>2.5239680065020653E-9</v>
      </c>
      <c r="H424">
        <v>0.99999999931668382</v>
      </c>
      <c r="I424">
        <v>0.99999999969372433</v>
      </c>
      <c r="J424">
        <v>0.99999999979344167</v>
      </c>
      <c r="K424">
        <v>0.99999999983866461</v>
      </c>
    </row>
    <row r="425" spans="1:11" x14ac:dyDescent="0.25">
      <c r="A425">
        <v>0.42399999999999999</v>
      </c>
      <c r="B425">
        <v>1.2767276776339381E-10</v>
      </c>
      <c r="C425">
        <v>1.6066474779937643E-10</v>
      </c>
      <c r="D425">
        <v>2.2787708790631411E-10</v>
      </c>
      <c r="E425">
        <v>3.4640060181866773E-10</v>
      </c>
      <c r="F425">
        <v>5.6355189958572445E-10</v>
      </c>
      <c r="G425">
        <v>2.5069201844116001E-9</v>
      </c>
      <c r="H425">
        <v>0.99999999932006278</v>
      </c>
      <c r="I425">
        <v>0.99999999969481501</v>
      </c>
      <c r="J425">
        <v>0.99999999979403231</v>
      </c>
      <c r="K425">
        <v>0.99999999983905075</v>
      </c>
    </row>
    <row r="426" spans="1:11" x14ac:dyDescent="0.25">
      <c r="A426">
        <v>0.42499999999999999</v>
      </c>
      <c r="B426">
        <v>2.5469778570851785E-10</v>
      </c>
      <c r="C426">
        <v>3.2037673808507263E-10</v>
      </c>
      <c r="D426">
        <v>4.5412944982641216E-10</v>
      </c>
      <c r="E426">
        <v>6.8990514326751098E-10</v>
      </c>
      <c r="F426">
        <v>1.1216874972900654E-9</v>
      </c>
      <c r="G426">
        <v>4.9801268496095489E-9</v>
      </c>
      <c r="H426">
        <v>0.99999999864681932</v>
      </c>
      <c r="I426">
        <v>0.99999999939179351</v>
      </c>
      <c r="J426">
        <v>0.99999999958923713</v>
      </c>
      <c r="K426">
        <v>0.99999999967886821</v>
      </c>
    </row>
    <row r="427" spans="1:11" x14ac:dyDescent="0.25">
      <c r="A427">
        <v>0.42599999999999999</v>
      </c>
      <c r="B427">
        <v>2.5405504870611584E-10</v>
      </c>
      <c r="C427">
        <v>3.194316351730208E-10</v>
      </c>
      <c r="D427">
        <v>4.5251850793876237E-10</v>
      </c>
      <c r="E427">
        <v>6.8703500313801636E-10</v>
      </c>
      <c r="F427">
        <v>1.1163222988737651E-9</v>
      </c>
      <c r="G427">
        <v>4.946789793640688E-9</v>
      </c>
      <c r="H427">
        <v>0.99999999865344991</v>
      </c>
      <c r="I427">
        <v>0.99999999939393935</v>
      </c>
      <c r="J427">
        <v>0.99999999959040098</v>
      </c>
      <c r="K427">
        <v>0.99999999967962949</v>
      </c>
    </row>
    <row r="428" spans="1:11" x14ac:dyDescent="0.25">
      <c r="A428">
        <v>0.42699999999999999</v>
      </c>
      <c r="B428">
        <v>2.5341726868489587E-10</v>
      </c>
      <c r="C428">
        <v>3.1849409887318977E-10</v>
      </c>
      <c r="D428">
        <v>4.5092118454268227E-10</v>
      </c>
      <c r="E428">
        <v>6.8419045936971761E-10</v>
      </c>
      <c r="F428">
        <v>1.1110075394909935E-9</v>
      </c>
      <c r="G428">
        <v>4.9138236415919227E-9</v>
      </c>
      <c r="H428">
        <v>0.9999999986600181</v>
      </c>
      <c r="I428">
        <v>0.99999999939606787</v>
      </c>
      <c r="J428">
        <v>0.99999999959155628</v>
      </c>
      <c r="K428">
        <v>0.99999999968038544</v>
      </c>
    </row>
    <row r="429" spans="1:11" x14ac:dyDescent="0.25">
      <c r="A429">
        <v>0.42799999999999999</v>
      </c>
      <c r="B429">
        <v>2.5278439061670626E-10</v>
      </c>
      <c r="C429">
        <v>3.1756404249723753E-10</v>
      </c>
      <c r="D429">
        <v>4.4933731657667599E-10</v>
      </c>
      <c r="E429">
        <v>6.8137119321713879E-10</v>
      </c>
      <c r="F429">
        <v>1.1057425655160882E-9</v>
      </c>
      <c r="G429">
        <v>4.8812229342976866E-9</v>
      </c>
      <c r="H429">
        <v>0.99999999866652489</v>
      </c>
      <c r="I429">
        <v>0.99999999939817918</v>
      </c>
      <c r="J429">
        <v>0.99999999959270314</v>
      </c>
      <c r="K429">
        <v>0.99999999968113618</v>
      </c>
    </row>
    <row r="430" spans="1:11" x14ac:dyDescent="0.25">
      <c r="A430">
        <v>0.42899999999999999</v>
      </c>
      <c r="B430">
        <v>2.5215636026573555E-10</v>
      </c>
      <c r="C430">
        <v>3.1664138063443486E-10</v>
      </c>
      <c r="D430">
        <v>4.4776674347753419E-10</v>
      </c>
      <c r="E430">
        <v>6.7857689097012357E-10</v>
      </c>
      <c r="F430">
        <v>1.1005267339186991E-9</v>
      </c>
      <c r="G430">
        <v>4.848982310573654E-9</v>
      </c>
      <c r="H430">
        <v>0.99999999867297085</v>
      </c>
      <c r="I430">
        <v>0.99999999940027351</v>
      </c>
      <c r="J430">
        <v>0.99999999959384156</v>
      </c>
      <c r="K430">
        <v>0.99999999968188158</v>
      </c>
    </row>
    <row r="431" spans="1:11" x14ac:dyDescent="0.25">
      <c r="A431">
        <v>0.43</v>
      </c>
      <c r="B431">
        <v>2.5153312417461155E-10</v>
      </c>
      <c r="C431">
        <v>3.1572602912871112E-10</v>
      </c>
      <c r="D431">
        <v>4.4620930713415437E-10</v>
      </c>
      <c r="E431">
        <v>6.7580724385769169E-10</v>
      </c>
      <c r="F431">
        <v>1.0953594120580468E-9</v>
      </c>
      <c r="G431">
        <v>4.8170965050949317E-9</v>
      </c>
      <c r="H431">
        <v>0.99999999867935674</v>
      </c>
      <c r="I431">
        <v>0.99999999940235107</v>
      </c>
      <c r="J431">
        <v>0.99999999959497166</v>
      </c>
      <c r="K431">
        <v>0.99999999968262188</v>
      </c>
    </row>
    <row r="432" spans="1:11" x14ac:dyDescent="0.25">
      <c r="A432">
        <v>0.43099999999999999</v>
      </c>
      <c r="B432">
        <v>2.5091462965079036E-10</v>
      </c>
      <c r="C432">
        <v>3.1481790505618555E-10</v>
      </c>
      <c r="D432">
        <v>4.4466485184234488E-10</v>
      </c>
      <c r="E432">
        <v>6.7306194795400738E-10</v>
      </c>
      <c r="F432">
        <v>1.0902399774819591E-9</v>
      </c>
      <c r="G432">
        <v>4.7855603463304352E-9</v>
      </c>
      <c r="H432">
        <v>0.99999999868568346</v>
      </c>
      <c r="I432">
        <v>0.99999999940441198</v>
      </c>
      <c r="J432">
        <v>0.99999999959609354</v>
      </c>
      <c r="K432">
        <v>0.99999999968335684</v>
      </c>
    </row>
    <row r="433" spans="1:11" x14ac:dyDescent="0.25">
      <c r="A433">
        <v>0.432</v>
      </c>
      <c r="B433">
        <v>2.5030082475322199E-10</v>
      </c>
      <c r="C433">
        <v>3.1391692670317237E-10</v>
      </c>
      <c r="D433">
        <v>4.4313322426060615E-10</v>
      </c>
      <c r="E433">
        <v>6.7034070408643704E-10</v>
      </c>
      <c r="F433">
        <v>1.0851678177304756E-9</v>
      </c>
      <c r="G433">
        <v>4.7543687545320746E-9</v>
      </c>
      <c r="H433">
        <v>0.99999999869195166</v>
      </c>
      <c r="I433">
        <v>0.99999999940645634</v>
      </c>
      <c r="J433">
        <v>0.99999999959720731</v>
      </c>
      <c r="K433">
        <v>0.99999999968408693</v>
      </c>
    </row>
    <row r="434" spans="1:11" x14ac:dyDescent="0.25">
      <c r="A434">
        <v>0.433</v>
      </c>
      <c r="B434">
        <v>2.496916582792917E-10</v>
      </c>
      <c r="C434">
        <v>3.1302301354464815E-10</v>
      </c>
      <c r="D434">
        <v>4.416142733668631E-10</v>
      </c>
      <c r="E434">
        <v>6.6764321774562032E-10</v>
      </c>
      <c r="F434">
        <v>1.0801423301440142E-9</v>
      </c>
      <c r="G434">
        <v>4.7235167397765568E-9</v>
      </c>
      <c r="H434">
        <v>0.99999999869816214</v>
      </c>
      <c r="I434">
        <v>0.99999999940848461</v>
      </c>
      <c r="J434">
        <v>0.99999999959831298</v>
      </c>
      <c r="K434">
        <v>0.99999999968481179</v>
      </c>
    </row>
    <row r="435" spans="1:11" x14ac:dyDescent="0.25">
      <c r="A435">
        <v>0.434</v>
      </c>
      <c r="B435">
        <v>2.4908707975202783E-10</v>
      </c>
      <c r="C435">
        <v>3.1213608622317178E-10</v>
      </c>
      <c r="D435">
        <v>4.4010785041611282E-10</v>
      </c>
      <c r="E435">
        <v>6.6496919899752811E-10</v>
      </c>
      <c r="F435">
        <v>1.0751629216758289E-9</v>
      </c>
      <c r="G435">
        <v>4.6929994000586794E-9</v>
      </c>
      <c r="H435">
        <v>0.99999999870431555</v>
      </c>
      <c r="I435">
        <v>0.99999999941049689</v>
      </c>
      <c r="J435">
        <v>0.99999999959941066</v>
      </c>
      <c r="K435">
        <v>0.99999999968553177</v>
      </c>
    </row>
    <row r="436" spans="1:11" x14ac:dyDescent="0.25">
      <c r="A436">
        <v>0.435</v>
      </c>
      <c r="B436">
        <v>2.4848703940757028E-10</v>
      </c>
      <c r="C436">
        <v>3.1125606652824411E-10</v>
      </c>
      <c r="D436">
        <v>4.3861380889898379E-10</v>
      </c>
      <c r="E436">
        <v>6.6231836239742944E-10</v>
      </c>
      <c r="F436">
        <v>1.0702290087088361E-9</v>
      </c>
      <c r="G436">
        <v>4.6628119194356563E-9</v>
      </c>
      <c r="H436">
        <v>0.99999999871041267</v>
      </c>
      <c r="I436">
        <v>0.99999999941249307</v>
      </c>
      <c r="J436">
        <v>0.99999999960050046</v>
      </c>
      <c r="K436">
        <v>0.99999999968624675</v>
      </c>
    </row>
    <row r="437" spans="1:11" x14ac:dyDescent="0.25">
      <c r="A437">
        <v>0.436</v>
      </c>
      <c r="B437">
        <v>2.4789148818289335E-10</v>
      </c>
      <c r="C437">
        <v>3.1038287737609803E-10</v>
      </c>
      <c r="D437">
        <v>4.3713200450116765E-10</v>
      </c>
      <c r="E437">
        <v>6.5969042690575119E-10</v>
      </c>
      <c r="F437">
        <v>1.0653400168765094E-9</v>
      </c>
      <c r="G437">
        <v>4.6329495662184877E-9</v>
      </c>
      <c r="H437">
        <v>0.99999999871645429</v>
      </c>
      <c r="I437">
        <v>0.99999999941447371</v>
      </c>
      <c r="J437">
        <v>0.99999999960158248</v>
      </c>
      <c r="K437">
        <v>0.99999999968695674</v>
      </c>
    </row>
    <row r="438" spans="1:11" x14ac:dyDescent="0.25">
      <c r="A438">
        <v>0.437</v>
      </c>
      <c r="B438">
        <v>2.4730037770377749E-10</v>
      </c>
      <c r="C438">
        <v>3.0951644278990856E-10</v>
      </c>
      <c r="D438">
        <v>4.3566229506371158E-10</v>
      </c>
      <c r="E438">
        <v>6.5708511580576657E-10</v>
      </c>
      <c r="F438">
        <v>1.0604953808878687E-9</v>
      </c>
      <c r="G438">
        <v>4.6034076912126511E-9</v>
      </c>
      <c r="H438">
        <v>0.99999999872244094</v>
      </c>
      <c r="I438">
        <v>0.9999999994164388</v>
      </c>
      <c r="J438">
        <v>0.99999999960265673</v>
      </c>
      <c r="K438">
        <v>0.99999999968766207</v>
      </c>
    </row>
    <row r="439" spans="1:11" x14ac:dyDescent="0.25">
      <c r="A439">
        <v>0.438</v>
      </c>
      <c r="B439">
        <v>2.4671366027302408E-10</v>
      </c>
      <c r="C439">
        <v>3.0865668788041331E-10</v>
      </c>
      <c r="D439">
        <v>4.3420454054415065E-10</v>
      </c>
      <c r="E439">
        <v>6.5450215662306117E-10</v>
      </c>
      <c r="F439">
        <v>1.0556945443563873E-9</v>
      </c>
      <c r="G439">
        <v>4.574181726003034E-9</v>
      </c>
      <c r="H439">
        <v>0.99999999872837342</v>
      </c>
      <c r="I439">
        <v>0.99999999941838846</v>
      </c>
      <c r="J439">
        <v>0.99999999960372332</v>
      </c>
      <c r="K439">
        <v>0.9999999996883624</v>
      </c>
    </row>
    <row r="440" spans="1:11" x14ac:dyDescent="0.25">
      <c r="A440">
        <v>0.439</v>
      </c>
      <c r="B440">
        <v>2.461312888589071E-10</v>
      </c>
      <c r="C440">
        <v>3.0780353882693217E-10</v>
      </c>
      <c r="D440">
        <v>4.3275860297845067E-10</v>
      </c>
      <c r="E440">
        <v>6.5194128104676071E-10</v>
      </c>
      <c r="F440">
        <v>1.0509369596327715E-9</v>
      </c>
      <c r="G440">
        <v>4.5452671812853293E-9</v>
      </c>
      <c r="H440">
        <v>0.99999999873425227</v>
      </c>
      <c r="I440">
        <v>0.99999999942032303</v>
      </c>
      <c r="J440">
        <v>0.99999999960478236</v>
      </c>
      <c r="K440">
        <v>0.99999999968905806</v>
      </c>
    </row>
    <row r="441" spans="1:11" x14ac:dyDescent="0.25">
      <c r="A441">
        <v>0.44</v>
      </c>
      <c r="B441">
        <v>2.4555321708385537E-10</v>
      </c>
      <c r="C441">
        <v>3.0695692285877799E-10</v>
      </c>
      <c r="D441">
        <v>4.313243464437542E-10</v>
      </c>
      <c r="E441">
        <v>6.4940222485244973E-10</v>
      </c>
      <c r="F441">
        <v>1.0462220876414379E-9</v>
      </c>
      <c r="G441">
        <v>4.5166596452399171E-9</v>
      </c>
      <c r="H441">
        <v>0.99999999874007828</v>
      </c>
      <c r="I441">
        <v>0.9999999994222426</v>
      </c>
      <c r="J441">
        <v>0.99999999960583386</v>
      </c>
      <c r="K441">
        <v>0.99999999968974906</v>
      </c>
    </row>
    <row r="442" spans="1:11" x14ac:dyDescent="0.25">
      <c r="A442">
        <v>0.441</v>
      </c>
      <c r="B442">
        <v>2.4497939921336456E-10</v>
      </c>
      <c r="C442">
        <v>3.061167682370508E-10</v>
      </c>
      <c r="D442">
        <v>4.2990163702190252E-10</v>
      </c>
      <c r="E442">
        <v>6.4688472782675119E-10</v>
      </c>
      <c r="F442">
        <v>1.0415493977206563E-9</v>
      </c>
      <c r="G442">
        <v>4.4883547819476004E-9</v>
      </c>
      <c r="H442">
        <v>0.99999999874585188</v>
      </c>
      <c r="I442">
        <v>0.99999999942414719</v>
      </c>
      <c r="J442">
        <v>0.99999999960687791</v>
      </c>
      <c r="K442">
        <v>0.9999999996904354</v>
      </c>
    </row>
    <row r="443" spans="1:11" x14ac:dyDescent="0.25">
      <c r="A443">
        <v>0.442</v>
      </c>
      <c r="B443">
        <v>2.4440979014512561E-10</v>
      </c>
      <c r="C443">
        <v>3.0528300423680067E-10</v>
      </c>
      <c r="D443">
        <v>4.2849034276371517E-10</v>
      </c>
      <c r="E443">
        <v>6.4438853369353292E-10</v>
      </c>
      <c r="F443">
        <v>1.0369183674662456E-9</v>
      </c>
      <c r="G443">
        <v>4.4603483298479324E-9</v>
      </c>
      <c r="H443">
        <v>0.99999999875157408</v>
      </c>
      <c r="I443">
        <v>0.99999999942603723</v>
      </c>
      <c r="J443">
        <v>0.99999999960791464</v>
      </c>
      <c r="K443">
        <v>0.99999999969111708</v>
      </c>
    </row>
    <row r="444" spans="1:11" x14ac:dyDescent="0.25">
      <c r="A444">
        <v>0.443</v>
      </c>
      <c r="B444">
        <v>2.4384434539837212E-10</v>
      </c>
      <c r="C444">
        <v>3.0445556112955997E-10</v>
      </c>
      <c r="D444">
        <v>4.270903336540156E-10</v>
      </c>
      <c r="E444">
        <v>6.4191339004169571E-10</v>
      </c>
      <c r="F444">
        <v>1.0323284825787169E-9</v>
      </c>
      <c r="G444">
        <v>4.4326361002358413E-9</v>
      </c>
      <c r="H444">
        <v>0.99999999875724521</v>
      </c>
      <c r="I444">
        <v>0.99999999942791273</v>
      </c>
      <c r="J444">
        <v>0.99999999960894415</v>
      </c>
      <c r="K444">
        <v>0.99999999969179421</v>
      </c>
    </row>
    <row r="445" spans="1:11" x14ac:dyDescent="0.25">
      <c r="A445">
        <v>0.44400000000000001</v>
      </c>
      <c r="B445">
        <v>2.432830211034388E-10</v>
      </c>
      <c r="C445">
        <v>3.0363437016622488E-10</v>
      </c>
      <c r="D445">
        <v>4.2570148157737218E-10</v>
      </c>
      <c r="E445">
        <v>6.3945904825449349E-10</v>
      </c>
      <c r="F445">
        <v>1.0277792367137964E-9</v>
      </c>
      <c r="G445">
        <v>4.4052139757966208E-9</v>
      </c>
      <c r="H445">
        <v>0.99999999876286605</v>
      </c>
      <c r="I445">
        <v>0.9999999994297738</v>
      </c>
      <c r="J445">
        <v>0.99999999960996633</v>
      </c>
      <c r="K445">
        <v>0.99999999969246689</v>
      </c>
    </row>
    <row r="446" spans="1:11" x14ac:dyDescent="0.25">
      <c r="A446">
        <v>0.44500000000000001</v>
      </c>
      <c r="B446">
        <v>2.427257739915243E-10</v>
      </c>
      <c r="C446">
        <v>3.0281936356028905E-10</v>
      </c>
      <c r="D446">
        <v>4.2432366028455438E-10</v>
      </c>
      <c r="E446">
        <v>6.3702526344038355E-10</v>
      </c>
      <c r="F446">
        <v>1.023270131336207E-9</v>
      </c>
      <c r="G446">
        <v>4.3780779091803106E-9</v>
      </c>
      <c r="H446">
        <v>0.99999999876843715</v>
      </c>
      <c r="I446">
        <v>0.99999999943162066</v>
      </c>
      <c r="J446">
        <v>0.9999999996109814</v>
      </c>
      <c r="K446">
        <v>0.99999999969313502</v>
      </c>
    </row>
    <row r="447" spans="1:11" x14ac:dyDescent="0.25">
      <c r="A447">
        <v>0.44600000000000001</v>
      </c>
      <c r="B447">
        <v>2.4217256138465767E-10</v>
      </c>
      <c r="C447">
        <v>3.0201047447141491E-10</v>
      </c>
      <c r="D447">
        <v>4.2295674535967305E-10</v>
      </c>
      <c r="E447">
        <v>6.3461179436532725E-10</v>
      </c>
      <c r="F447">
        <v>1.0188006755766762E-9</v>
      </c>
      <c r="G447">
        <v>4.35122392161053E-9</v>
      </c>
      <c r="H447">
        <v>0.99999999877395918</v>
      </c>
      <c r="I447">
        <v>0.99999999943345352</v>
      </c>
      <c r="J447">
        <v>0.99999999961198949</v>
      </c>
      <c r="K447">
        <v>0.99999999969379871</v>
      </c>
    </row>
    <row r="448" spans="1:11" x14ac:dyDescent="0.25">
      <c r="A448">
        <v>0.44700000000000001</v>
      </c>
      <c r="B448">
        <v>2.4162334118586032E-10</v>
      </c>
      <c r="C448">
        <v>3.0120763698933411E-10</v>
      </c>
      <c r="D448">
        <v>4.2160061418799533E-10</v>
      </c>
      <c r="E448">
        <v>6.3221840338653752E-10</v>
      </c>
      <c r="F448">
        <v>1.0143703860920524E-9</v>
      </c>
      <c r="G448">
        <v>4.3246481015288599E-9</v>
      </c>
      <c r="H448">
        <v>0.99999999877943258</v>
      </c>
      <c r="I448">
        <v>0.9999999994352724</v>
      </c>
      <c r="J448">
        <v>0.99999999961299046</v>
      </c>
      <c r="K448">
        <v>0.99999999969445796</v>
      </c>
    </row>
    <row r="449" spans="1:11" x14ac:dyDescent="0.25">
      <c r="A449">
        <v>0.44800000000000001</v>
      </c>
      <c r="B449">
        <v>2.410780718695003E-10</v>
      </c>
      <c r="C449">
        <v>3.0041078611807479E-10</v>
      </c>
      <c r="D449">
        <v>4.2025514592441728E-10</v>
      </c>
      <c r="E449">
        <v>6.2984485638762379E-10</v>
      </c>
      <c r="F449">
        <v>1.0099787869284195E-9</v>
      </c>
      <c r="G449">
        <v>4.2983466032744229E-9</v>
      </c>
      <c r="H449">
        <v>0.99999999878485801</v>
      </c>
      <c r="I449">
        <v>0.99999999943707762</v>
      </c>
      <c r="J449">
        <v>0.99999999961398456</v>
      </c>
      <c r="K449">
        <v>0.999999999695113</v>
      </c>
    </row>
    <row r="450" spans="1:11" x14ac:dyDescent="0.25">
      <c r="A450">
        <v>0.44900000000000001</v>
      </c>
      <c r="B450">
        <v>2.4053671247183617E-10</v>
      </c>
      <c r="C450">
        <v>2.9961985776050263E-10</v>
      </c>
      <c r="D450">
        <v>4.189202214625783E-10</v>
      </c>
      <c r="E450">
        <v>6.2749092271511824E-10</v>
      </c>
      <c r="F450">
        <v>1.0056254093872221E-9</v>
      </c>
      <c r="G450">
        <v>4.2723156457949925E-9</v>
      </c>
      <c r="H450">
        <v>0.99999999879023616</v>
      </c>
      <c r="I450">
        <v>0.99999999943886919</v>
      </c>
      <c r="J450">
        <v>0.99999999961497177</v>
      </c>
      <c r="K450">
        <v>0.99999999969576359</v>
      </c>
    </row>
    <row r="451" spans="1:11" x14ac:dyDescent="0.25">
      <c r="A451">
        <v>0.45</v>
      </c>
      <c r="B451">
        <v>2.3999922258174359E-10</v>
      </c>
      <c r="C451">
        <v>2.988347887031717E-10</v>
      </c>
      <c r="D451">
        <v>4.1759572340460338E-10</v>
      </c>
      <c r="E451">
        <v>6.2515637511631744E-10</v>
      </c>
      <c r="F451">
        <v>1.0013097918942645E-9</v>
      </c>
      <c r="G451">
        <v>4.2465515113912813E-9</v>
      </c>
      <c r="H451">
        <v>0.99999999879556745</v>
      </c>
      <c r="I451">
        <v>0.99999999944064732</v>
      </c>
      <c r="J451">
        <v>0.99999999961595221</v>
      </c>
      <c r="K451">
        <v>0.99999999969640996</v>
      </c>
    </row>
    <row r="452" spans="1:11" x14ac:dyDescent="0.25">
      <c r="A452">
        <v>0.45100000000000001</v>
      </c>
      <c r="B452">
        <v>2.3946556233162215E-10</v>
      </c>
      <c r="C452">
        <v>2.9805551660147805E-10</v>
      </c>
      <c r="D452">
        <v>4.1628153603145519E-10</v>
      </c>
      <c r="E452">
        <v>6.2284098967845593E-10</v>
      </c>
      <c r="F452">
        <v>9.9703147987145054E-10</v>
      </c>
      <c r="G452">
        <v>4.2210505444916105E-9</v>
      </c>
      <c r="H452">
        <v>0.99999999880085244</v>
      </c>
      <c r="I452">
        <v>0.99999999944241214</v>
      </c>
      <c r="J452">
        <v>0.99999999961692587</v>
      </c>
      <c r="K452">
        <v>0.99999999969705222</v>
      </c>
    </row>
    <row r="453" spans="1:11" x14ac:dyDescent="0.25">
      <c r="A453">
        <v>0.45200000000000001</v>
      </c>
      <c r="B453">
        <v>2.3893569238847687E-10</v>
      </c>
      <c r="C453">
        <v>2.9728197996510628E-10</v>
      </c>
      <c r="D453">
        <v>4.149775452738881E-10</v>
      </c>
      <c r="E453">
        <v>6.2054454576912927E-10</v>
      </c>
      <c r="F453">
        <v>9.927900256113833E-10</v>
      </c>
      <c r="G453">
        <v>4.1958091504570102E-9</v>
      </c>
      <c r="H453">
        <v>0.99999999880609181</v>
      </c>
      <c r="I453">
        <v>0.99999999944416385</v>
      </c>
      <c r="J453">
        <v>0.99999999961789288</v>
      </c>
      <c r="K453">
        <v>0.99999999969769027</v>
      </c>
    </row>
    <row r="454" spans="1:11" x14ac:dyDescent="0.25">
      <c r="A454">
        <v>0.45300000000000001</v>
      </c>
      <c r="B454">
        <v>2.3840957394517367E-10</v>
      </c>
      <c r="C454">
        <v>2.9651411814376575E-10</v>
      </c>
      <c r="D454">
        <v>4.1368363868398294E-10</v>
      </c>
      <c r="E454">
        <v>6.1826682597798039E-10</v>
      </c>
      <c r="F454">
        <v>9.8858498815449637E-10</v>
      </c>
      <c r="G454">
        <v>4.1708237944154082E-9</v>
      </c>
      <c r="H454">
        <v>0.99999999881128598</v>
      </c>
      <c r="I454">
        <v>0.99999999944590245</v>
      </c>
      <c r="J454">
        <v>0.99999999961885333</v>
      </c>
      <c r="K454">
        <v>0.99999999969832409</v>
      </c>
    </row>
    <row r="455" spans="1:11" x14ac:dyDescent="0.25">
      <c r="A455">
        <v>0.45400000000000001</v>
      </c>
      <c r="B455">
        <v>2.3788716871186084E-10</v>
      </c>
      <c r="C455">
        <v>2.9575187131320784E-10</v>
      </c>
      <c r="D455">
        <v>4.1239970540725506E-10</v>
      </c>
      <c r="E455">
        <v>6.1600761605959567E-10</v>
      </c>
      <c r="F455">
        <v>9.8441593316888391E-10</v>
      </c>
      <c r="G455">
        <v>4.1460910001233149E-9</v>
      </c>
      <c r="H455">
        <v>0.99999999881643564</v>
      </c>
      <c r="I455">
        <v>0.99999999944762819</v>
      </c>
      <c r="J455">
        <v>0.99999999961980723</v>
      </c>
      <c r="K455">
        <v>0.99999999969895381</v>
      </c>
    </row>
    <row r="456" spans="1:11" x14ac:dyDescent="0.25">
      <c r="A456">
        <v>0.45500000000000002</v>
      </c>
      <c r="B456">
        <v>2.373684389075555E-10</v>
      </c>
      <c r="C456">
        <v>2.9499518046151937E-10</v>
      </c>
      <c r="D456">
        <v>4.1112563615532042E-10</v>
      </c>
      <c r="E456">
        <v>6.1376670487758714E-10</v>
      </c>
      <c r="F456">
        <v>9.8028243283263794E-10</v>
      </c>
      <c r="G456">
        <v>4.1216073488554238E-9</v>
      </c>
      <c r="H456">
        <v>0.99999999882154111</v>
      </c>
      <c r="I456">
        <v>0.99999999944934115</v>
      </c>
      <c r="J456">
        <v>0.99999999962075459</v>
      </c>
      <c r="K456">
        <v>0.99999999969957953</v>
      </c>
    </row>
    <row r="457" spans="1:11" x14ac:dyDescent="0.25">
      <c r="A457">
        <v>0.45600000000000002</v>
      </c>
      <c r="B457">
        <v>2.368533472518913E-10</v>
      </c>
      <c r="C457">
        <v>2.9424398737568353E-10</v>
      </c>
      <c r="D457">
        <v>4.0986132317910362E-10</v>
      </c>
      <c r="E457">
        <v>6.1154388434983612E-10</v>
      </c>
      <c r="F457">
        <v>9.7618406571862293E-10</v>
      </c>
      <c r="G457">
        <v>4.0973694783208631E-9</v>
      </c>
      <c r="H457">
        <v>0.99999999882660306</v>
      </c>
      <c r="I457">
        <v>0.99999999945104157</v>
      </c>
      <c r="J457">
        <v>0.9999999996216955</v>
      </c>
      <c r="K457">
        <v>0.99999999970020115</v>
      </c>
    </row>
    <row r="458" spans="1:11" x14ac:dyDescent="0.25">
      <c r="A458">
        <v>0.45700000000000002</v>
      </c>
      <c r="B458">
        <v>2.3634185695702255E-10</v>
      </c>
      <c r="C458">
        <v>2.9349823462840588E-10</v>
      </c>
      <c r="D458">
        <v>4.0860666024257967E-10</v>
      </c>
      <c r="E458">
        <v>6.0933894939487175E-10</v>
      </c>
      <c r="F458">
        <v>9.7212041668169255E-10</v>
      </c>
      <c r="G458">
        <v>4.073374081603837E-9</v>
      </c>
      <c r="H458">
        <v>0.99999999883162194</v>
      </c>
      <c r="I458">
        <v>0.99999999945272944</v>
      </c>
      <c r="J458">
        <v>0.99999999962263009</v>
      </c>
      <c r="K458">
        <v>0.99999999970081888</v>
      </c>
    </row>
    <row r="459" spans="1:11" x14ac:dyDescent="0.25">
      <c r="A459">
        <v>0.45800000000000002</v>
      </c>
      <c r="B459">
        <v>2.3583393171968097E-10</v>
      </c>
      <c r="C459">
        <v>2.9275786556519528E-10</v>
      </c>
      <c r="D459">
        <v>4.0736154259703958E-10</v>
      </c>
      <c r="E459">
        <v>6.0715169787935328E-10</v>
      </c>
      <c r="F459">
        <v>9.6809107674824917E-10</v>
      </c>
      <c r="G459">
        <v>4.0496179061296595E-9</v>
      </c>
      <c r="H459">
        <v>0.99999999883659818</v>
      </c>
      <c r="I459">
        <v>0.99999999945440499</v>
      </c>
      <c r="J459">
        <v>0.99999999962355846</v>
      </c>
      <c r="K459">
        <v>0.99999999970143272</v>
      </c>
    </row>
    <row r="460" spans="1:11" x14ac:dyDescent="0.25">
      <c r="A460">
        <v>0.45900000000000002</v>
      </c>
      <c r="B460">
        <v>2.3532953571338605E-10</v>
      </c>
      <c r="C460">
        <v>2.9202282429169813E-10</v>
      </c>
      <c r="D460">
        <v>4.06125866955859E-10</v>
      </c>
      <c r="E460">
        <v>6.0498193056664046E-10</v>
      </c>
      <c r="F460">
        <v>9.6409564300808037E-10</v>
      </c>
      <c r="G460">
        <v>4.0260977526551295E-9</v>
      </c>
      <c r="H460">
        <v>0.99999999884153246</v>
      </c>
      <c r="I460">
        <v>0.99999999945606832</v>
      </c>
      <c r="J460">
        <v>0.9999999996244805</v>
      </c>
      <c r="K460">
        <v>0.99999999970204256</v>
      </c>
    </row>
    <row r="461" spans="1:11" x14ac:dyDescent="0.25">
      <c r="A461">
        <v>0.46</v>
      </c>
      <c r="B461">
        <v>2.3482863358079885E-10</v>
      </c>
      <c r="C461">
        <v>2.9129305566127728E-10</v>
      </c>
      <c r="D461">
        <v>4.0489953146976837E-10</v>
      </c>
      <c r="E461">
        <v>6.0282945106640559E-10</v>
      </c>
      <c r="F461">
        <v>9.6013371850842926E-10</v>
      </c>
      <c r="G461">
        <v>4.0028104742806241E-9</v>
      </c>
      <c r="H461">
        <v>0.99999999884642521</v>
      </c>
      <c r="I461">
        <v>0.99999999945771956</v>
      </c>
      <c r="J461">
        <v>0.99999999962539643</v>
      </c>
      <c r="K461">
        <v>0.99999999970264852</v>
      </c>
    </row>
    <row r="462" spans="1:11" x14ac:dyDescent="0.25">
      <c r="A462">
        <v>0.46100000000000002</v>
      </c>
      <c r="B462">
        <v>2.3433119042622077E-10</v>
      </c>
      <c r="C462">
        <v>2.9056850526283051E-10</v>
      </c>
      <c r="D462">
        <v>4.0368243570260482E-10</v>
      </c>
      <c r="E462">
        <v>6.0069406578530039E-10</v>
      </c>
      <c r="F462">
        <v>9.5620491215025065E-10</v>
      </c>
      <c r="G462">
        <v>3.9797529754858414E-9</v>
      </c>
      <c r="H462">
        <v>0.99999999885127677</v>
      </c>
      <c r="I462">
        <v>0.99999999945935891</v>
      </c>
      <c r="J462">
        <v>0.99999999962630626</v>
      </c>
      <c r="K462">
        <v>0.99999999970325071</v>
      </c>
    </row>
    <row r="463" spans="1:11" x14ac:dyDescent="0.25">
      <c r="A463">
        <v>0.46200000000000002</v>
      </c>
      <c r="B463">
        <v>2.3383717180823491E-10</v>
      </c>
      <c r="C463">
        <v>2.8984911940884653E-10</v>
      </c>
      <c r="D463">
        <v>4.0247448060754339E-10</v>
      </c>
      <c r="E463">
        <v>5.9857558387860489E-10</v>
      </c>
      <c r="F463">
        <v>9.5230883858656236E-10</v>
      </c>
      <c r="G463">
        <v>3.9569222111863401E-9</v>
      </c>
      <c r="H463">
        <v>0.99999999885608781</v>
      </c>
      <c r="I463">
        <v>0.99999999946098628</v>
      </c>
      <c r="J463">
        <v>0.99999999962720998</v>
      </c>
      <c r="K463">
        <v>0.99999999970384912</v>
      </c>
    </row>
    <row r="464" spans="1:11" x14ac:dyDescent="0.25">
      <c r="A464">
        <v>0.46300000000000002</v>
      </c>
      <c r="B464">
        <v>2.3334654373248167E-10</v>
      </c>
      <c r="C464">
        <v>2.8913484512368691E-10</v>
      </c>
      <c r="D464">
        <v>4.0127556850378836E-10</v>
      </c>
      <c r="E464">
        <v>5.9647381720288986E-10</v>
      </c>
      <c r="F464">
        <v>9.4844511812290607E-10</v>
      </c>
      <c r="G464">
        <v>3.934315185811602E-9</v>
      </c>
      <c r="H464">
        <v>0.99999999886085877</v>
      </c>
      <c r="I464">
        <v>0.9999999994626021</v>
      </c>
      <c r="J464">
        <v>0.99999999962810759</v>
      </c>
      <c r="K464">
        <v>0.99999999970444364</v>
      </c>
    </row>
    <row r="465" spans="1:11" x14ac:dyDescent="0.25">
      <c r="A465">
        <v>0.46400000000000002</v>
      </c>
      <c r="B465">
        <v>2.3285927264457248E-10</v>
      </c>
      <c r="C465">
        <v>2.8842563013209684E-10</v>
      </c>
      <c r="D465">
        <v>4.0008560305372356E-10</v>
      </c>
      <c r="E465">
        <v>5.9438858026961614E-10</v>
      </c>
      <c r="F465">
        <v>9.4461337661977386E-10</v>
      </c>
      <c r="G465">
        <v>3.9119289524021063E-9</v>
      </c>
      <c r="H465">
        <v>0.99999999886558988</v>
      </c>
      <c r="I465">
        <v>0.99999999946420615</v>
      </c>
      <c r="J465">
        <v>0.99999999962899933</v>
      </c>
      <c r="K465">
        <v>0.99999999970503461</v>
      </c>
    </row>
    <row r="466" spans="1:11" x14ac:dyDescent="0.25">
      <c r="A466">
        <v>0.46500000000000002</v>
      </c>
      <c r="B466">
        <v>2.3237532542313185E-10</v>
      </c>
      <c r="C466">
        <v>2.8772142284793227E-10</v>
      </c>
      <c r="D466">
        <v>3.9890448924049903E-10</v>
      </c>
      <c r="E466">
        <v>5.9231969019968868E-10</v>
      </c>
      <c r="F466">
        <v>9.408132453970511E-10</v>
      </c>
      <c r="G466">
        <v>3.8897606117276726E-9</v>
      </c>
      <c r="H466">
        <v>0.9999999988702819</v>
      </c>
      <c r="I466">
        <v>0.99999999946579887</v>
      </c>
      <c r="J466">
        <v>0.99999999962988517</v>
      </c>
      <c r="K466">
        <v>0.9999999997056217</v>
      </c>
    </row>
    <row r="467" spans="1:11" x14ac:dyDescent="0.25">
      <c r="A467">
        <v>0.46600000000000003</v>
      </c>
      <c r="B467">
        <v>2.3189466937297237E-10</v>
      </c>
      <c r="C467">
        <v>2.8702217236310261E-10</v>
      </c>
      <c r="D467">
        <v>3.9773213334605839E-10</v>
      </c>
      <c r="E467">
        <v>5.9026696667893355E-10</v>
      </c>
      <c r="F467">
        <v>9.3704436114034342E-10</v>
      </c>
      <c r="G467">
        <v>3.8678073114231344E-9</v>
      </c>
      <c r="H467">
        <v>0.99999999887493518</v>
      </c>
      <c r="I467">
        <v>0.99999999946738016</v>
      </c>
      <c r="J467">
        <v>0.99999999963076525</v>
      </c>
      <c r="K467">
        <v>0.99999999970620523</v>
      </c>
    </row>
    <row r="468" spans="1:11" x14ac:dyDescent="0.25">
      <c r="A468">
        <v>0.46700000000000003</v>
      </c>
      <c r="B468">
        <v>2.3141727221839175E-10</v>
      </c>
      <c r="C468">
        <v>2.8632782843672551E-10</v>
      </c>
      <c r="D468">
        <v>3.9656844292958885E-10</v>
      </c>
      <c r="E468">
        <v>5.8823023191445797E-10</v>
      </c>
      <c r="F468">
        <v>9.3330636580919377E-10</v>
      </c>
      <c r="G468">
        <v>3.846066245142916E-9</v>
      </c>
      <c r="H468">
        <v>0.99999999887955004</v>
      </c>
      <c r="I468">
        <v>0.99999999946895024</v>
      </c>
      <c r="J468">
        <v>0.99999999963163944</v>
      </c>
      <c r="K468">
        <v>0.99999999970678521</v>
      </c>
    </row>
    <row r="469" spans="1:11" x14ac:dyDescent="0.25">
      <c r="A469">
        <v>0.46800000000000003</v>
      </c>
      <c r="B469">
        <v>2.3094310209659691E-10</v>
      </c>
      <c r="C469">
        <v>2.8563834148448382E-10</v>
      </c>
      <c r="D469">
        <v>3.9541332680638385E-10</v>
      </c>
      <c r="E469">
        <v>5.8620931059190699E-10</v>
      </c>
      <c r="F469">
        <v>9.2959890654711825E-10</v>
      </c>
      <c r="G469">
        <v>3.8245346517336821E-9</v>
      </c>
      <c r="H469">
        <v>0.99999999888412705</v>
      </c>
      <c r="I469">
        <v>0.99999999947050922</v>
      </c>
      <c r="J469">
        <v>0.99999999963250796</v>
      </c>
      <c r="K469">
        <v>0.99999999970736153</v>
      </c>
    </row>
    <row r="470" spans="1:11" x14ac:dyDescent="0.25">
      <c r="A470">
        <v>0.46899999999999997</v>
      </c>
      <c r="B470">
        <v>2.3047212755124663E-10</v>
      </c>
      <c r="C470">
        <v>2.8495366256818787E-10</v>
      </c>
      <c r="D470">
        <v>3.9426669502711331E-10</v>
      </c>
      <c r="E470">
        <v>5.8420402983356554E-10</v>
      </c>
      <c r="F470">
        <v>9.2592163559342701E-10</v>
      </c>
      <c r="G470">
        <v>3.8032098144231869E-9</v>
      </c>
      <c r="H470">
        <v>0.99999999888866675</v>
      </c>
      <c r="I470">
        <v>0.9999999994720572</v>
      </c>
      <c r="J470">
        <v>0.99999999963337072</v>
      </c>
      <c r="K470">
        <v>0.9999999997079343</v>
      </c>
    </row>
    <row r="471" spans="1:11" x14ac:dyDescent="0.25">
      <c r="A471">
        <v>0.47</v>
      </c>
      <c r="B471">
        <v>2.3000431752611366E-10</v>
      </c>
      <c r="C471">
        <v>2.8427374338552938E-10</v>
      </c>
      <c r="D471">
        <v>3.9312845885749212E-10</v>
      </c>
      <c r="E471">
        <v>5.8221421915729991E-10</v>
      </c>
      <c r="F471">
        <v>9.2227421019677355E-10</v>
      </c>
      <c r="G471">
        <v>3.7820890600266746E-9</v>
      </c>
      <c r="H471">
        <v>0.99999999889316926</v>
      </c>
      <c r="I471">
        <v>0.99999999947359419</v>
      </c>
      <c r="J471">
        <v>0.99999999963422792</v>
      </c>
      <c r="K471">
        <v>0.99999999970850362</v>
      </c>
    </row>
    <row r="472" spans="1:11" x14ac:dyDescent="0.25">
      <c r="A472">
        <v>0.47099999999999997</v>
      </c>
      <c r="B472">
        <v>2.2953964135886208E-10</v>
      </c>
      <c r="C472">
        <v>2.8359853626003257E-10</v>
      </c>
      <c r="D472">
        <v>3.919985307583334E-10</v>
      </c>
      <c r="E472">
        <v>5.802397104363294E-10</v>
      </c>
      <c r="F472">
        <v>9.1865629253043548E-10</v>
      </c>
      <c r="G472">
        <v>3.7611697581680728E-9</v>
      </c>
      <c r="H472">
        <v>0.99999999889763524</v>
      </c>
      <c r="I472">
        <v>0.99999999947512053</v>
      </c>
      <c r="J472">
        <v>0.99999999963507946</v>
      </c>
      <c r="K472">
        <v>0.99999999970906939</v>
      </c>
    </row>
    <row r="473" spans="1:11" x14ac:dyDescent="0.25">
      <c r="A473">
        <v>0.47199999999999998</v>
      </c>
      <c r="B473">
        <v>2.2907806877493875E-10</v>
      </c>
      <c r="C473">
        <v>2.8292799413119022E-10</v>
      </c>
      <c r="D473">
        <v>3.9087682436598583E-10</v>
      </c>
      <c r="E473">
        <v>5.7828033785978675E-10</v>
      </c>
      <c r="F473">
        <v>9.1506754960918742E-10</v>
      </c>
      <c r="G473">
        <v>3.74044932051857E-9</v>
      </c>
      <c r="H473">
        <v>0.99999999890206492</v>
      </c>
      <c r="I473">
        <v>0.99999999947663609</v>
      </c>
      <c r="J473">
        <v>0.99999999963592545</v>
      </c>
      <c r="K473">
        <v>0.99999999970963183</v>
      </c>
    </row>
    <row r="474" spans="1:11" x14ac:dyDescent="0.25">
      <c r="A474">
        <v>0.47299999999999998</v>
      </c>
      <c r="B474">
        <v>2.2861956988157512E-10</v>
      </c>
      <c r="C474">
        <v>2.8226207054478563E-10</v>
      </c>
      <c r="D474">
        <v>3.8976325447313959E-10</v>
      </c>
      <c r="E474">
        <v>5.7633593789406972E-10</v>
      </c>
      <c r="F474">
        <v>9.1150765320786563E-10</v>
      </c>
      <c r="G474">
        <v>3.7199252000478794E-9</v>
      </c>
      <c r="H474">
        <v>0.99999999890645896</v>
      </c>
      <c r="I474">
        <v>0.99999999947814111</v>
      </c>
      <c r="J474">
        <v>0.99999999963676611</v>
      </c>
      <c r="K474">
        <v>0.99999999971019071</v>
      </c>
    </row>
    <row r="475" spans="1:11" x14ac:dyDescent="0.25">
      <c r="A475">
        <v>0.47399999999999998</v>
      </c>
      <c r="B475">
        <v>2.281641151618978E-10</v>
      </c>
      <c r="C475">
        <v>2.816007196433939E-10</v>
      </c>
      <c r="D475">
        <v>3.886577370099969E-10</v>
      </c>
      <c r="E475">
        <v>5.7440634924495921E-10</v>
      </c>
      <c r="F475">
        <v>9.0797627978143952E-10</v>
      </c>
      <c r="G475">
        <v>3.6995948902922509E-9</v>
      </c>
      <c r="H475">
        <v>0.99999999891081759</v>
      </c>
      <c r="I475">
        <v>0.99999999947963569</v>
      </c>
      <c r="J475">
        <v>0.99999999963760122</v>
      </c>
      <c r="K475">
        <v>0.99999999971074627</v>
      </c>
    </row>
    <row r="476" spans="1:11" x14ac:dyDescent="0.25">
      <c r="A476">
        <v>0.47499999999999998</v>
      </c>
      <c r="B476">
        <v>2.277116754691465E-10</v>
      </c>
      <c r="C476">
        <v>2.8094389615705961E-10</v>
      </c>
      <c r="D476">
        <v>3.8756018902579891E-10</v>
      </c>
      <c r="E476">
        <v>5.7249141282047695E-10</v>
      </c>
      <c r="F476">
        <v>9.0447311038667993E-10</v>
      </c>
      <c r="G476">
        <v>3.6794559246353457E-9</v>
      </c>
      <c r="H476">
        <v>0.99999999891514124</v>
      </c>
      <c r="I476">
        <v>0.99999999948111995</v>
      </c>
      <c r="J476">
        <v>0.999999999638431</v>
      </c>
      <c r="K476">
        <v>0.99999999971129849</v>
      </c>
    </row>
    <row r="477" spans="1:11" x14ac:dyDescent="0.25">
      <c r="A477">
        <v>0.47599999999999998</v>
      </c>
      <c r="B477">
        <v>2.2726222202099403E-10</v>
      </c>
      <c r="C477">
        <v>2.8029155539414833E-10</v>
      </c>
      <c r="D477">
        <v>3.8647052867069779E-10</v>
      </c>
      <c r="E477">
        <v>5.7059097169448773E-10</v>
      </c>
      <c r="F477">
        <v>9.0099783060530652E-10</v>
      </c>
      <c r="G477">
        <v>3.6595058756028507E-9</v>
      </c>
      <c r="H477">
        <v>0.99999999891943026</v>
      </c>
      <c r="I477">
        <v>0.99999999948259388</v>
      </c>
      <c r="J477">
        <v>0.99999999963925534</v>
      </c>
      <c r="K477">
        <v>0.99999999971184728</v>
      </c>
    </row>
    <row r="478" spans="1:11" x14ac:dyDescent="0.25">
      <c r="A478">
        <v>0.47699999999999998</v>
      </c>
      <c r="B478">
        <v>2.2681572639397106E-10</v>
      </c>
      <c r="C478">
        <v>2.7964365323236515E-10</v>
      </c>
      <c r="D478">
        <v>3.853886751779754E-10</v>
      </c>
      <c r="E478">
        <v>5.6870487107100739E-10</v>
      </c>
      <c r="F478">
        <v>8.9755013046858182E-10</v>
      </c>
      <c r="G478">
        <v>3.6397423541710156E-9</v>
      </c>
      <c r="H478">
        <v>0.99999999892368507</v>
      </c>
      <c r="I478">
        <v>0.99999999948405782</v>
      </c>
      <c r="J478">
        <v>0.99999999964007447</v>
      </c>
      <c r="K478">
        <v>0.99999999971239284</v>
      </c>
    </row>
    <row r="479" spans="1:11" x14ac:dyDescent="0.25">
      <c r="A479">
        <v>0.47799999999999998</v>
      </c>
      <c r="B479">
        <v>2.26372160517989E-10</v>
      </c>
      <c r="C479">
        <v>2.790001461099388E-10</v>
      </c>
      <c r="D479">
        <v>3.8431454884658901E-10</v>
      </c>
      <c r="E479">
        <v>5.6683295824921417E-10</v>
      </c>
      <c r="F479">
        <v>8.9412970438339716E-10</v>
      </c>
      <c r="G479">
        <v>3.6201630090876024E-9</v>
      </c>
      <c r="H479">
        <v>0.99999999892790603</v>
      </c>
      <c r="I479">
        <v>0.99999999948551155</v>
      </c>
      <c r="J479">
        <v>0.99999999964088837</v>
      </c>
      <c r="K479">
        <v>0.99999999971293518</v>
      </c>
    </row>
    <row r="480" spans="1:11" x14ac:dyDescent="0.25">
      <c r="A480">
        <v>0.47899999999999998</v>
      </c>
      <c r="B480">
        <v>2.2593149667096094E-10</v>
      </c>
      <c r="C480">
        <v>2.7836099101696963E-10</v>
      </c>
      <c r="D480">
        <v>3.832480710240458E-10</v>
      </c>
      <c r="E480">
        <v>5.6497508258914485E-10</v>
      </c>
      <c r="F480">
        <v>8.9073625105968931E-10</v>
      </c>
      <c r="G480">
        <v>3.6007655262054127E-9</v>
      </c>
      <c r="H480">
        <v>0.99999999893209357</v>
      </c>
      <c r="I480">
        <v>0.9999999994869555</v>
      </c>
      <c r="J480">
        <v>0.99999999964169706</v>
      </c>
      <c r="K480">
        <v>0.99999999971347431</v>
      </c>
    </row>
    <row r="481" spans="1:11" x14ac:dyDescent="0.25">
      <c r="A481">
        <v>0.48</v>
      </c>
      <c r="B481">
        <v>2.2549370747351899E-10</v>
      </c>
      <c r="C481">
        <v>2.7772614548693256E-10</v>
      </c>
      <c r="D481">
        <v>3.8218916408959846E-10</v>
      </c>
      <c r="E481">
        <v>5.6313109547805706E-10</v>
      </c>
      <c r="F481">
        <v>8.8736947343929841E-10</v>
      </c>
      <c r="G481">
        <v>3.5815476278282943E-9</v>
      </c>
      <c r="H481">
        <v>0.99999999893624802</v>
      </c>
      <c r="I481">
        <v>0.99999999948838947</v>
      </c>
      <c r="J481">
        <v>0.99999999964250064</v>
      </c>
      <c r="K481">
        <v>0.9999999997140101</v>
      </c>
    </row>
    <row r="482" spans="1:11" x14ac:dyDescent="0.25">
      <c r="A482">
        <v>0.48099999999999998</v>
      </c>
      <c r="B482">
        <v>2.2505876588382576E-10</v>
      </c>
      <c r="C482">
        <v>2.7709556758833845E-10</v>
      </c>
      <c r="D482">
        <v>3.8113775143775043E-10</v>
      </c>
      <c r="E482">
        <v>5.6130085029745102E-10</v>
      </c>
      <c r="F482">
        <v>8.8402907862608188E-10</v>
      </c>
      <c r="G482">
        <v>3.5625070720683071E-9</v>
      </c>
      <c r="H482">
        <v>0.99999999894036984</v>
      </c>
      <c r="I482">
        <v>0.99999999948981377</v>
      </c>
      <c r="J482">
        <v>0.99999999964329911</v>
      </c>
      <c r="K482">
        <v>0.99999999971454279</v>
      </c>
    </row>
    <row r="483" spans="1:11" x14ac:dyDescent="0.25">
      <c r="A483">
        <v>0.48199999999999998</v>
      </c>
      <c r="B483">
        <v>2.2462664519247622E-10</v>
      </c>
      <c r="C483">
        <v>2.7646921591654403E-10</v>
      </c>
      <c r="D483">
        <v>3.800937574620698E-10</v>
      </c>
      <c r="E483">
        <v>5.5948420239072093E-10</v>
      </c>
      <c r="F483">
        <v>8.8071477781742196E-10</v>
      </c>
      <c r="G483">
        <v>3.5436416522152241E-9</v>
      </c>
      <c r="H483">
        <v>0.99999999894445923</v>
      </c>
      <c r="I483">
        <v>0.99999999949122842</v>
      </c>
      <c r="J483">
        <v>0.99999999964409247</v>
      </c>
      <c r="K483">
        <v>0.99999999971507236</v>
      </c>
    </row>
    <row r="484" spans="1:11" x14ac:dyDescent="0.25">
      <c r="A484">
        <v>0.48299999999999998</v>
      </c>
      <c r="B484">
        <v>2.2419731901749218E-10</v>
      </c>
      <c r="C484">
        <v>2.7584704958571266E-10</v>
      </c>
      <c r="D484">
        <v>3.7905710753929854E-10</v>
      </c>
      <c r="E484">
        <v>5.576810090314435E-10</v>
      </c>
      <c r="F484">
        <v>8.774262862369318E-10</v>
      </c>
      <c r="G484">
        <v>3.5249491961167469E-9</v>
      </c>
      <c r="H484">
        <v>0.99999999894851666</v>
      </c>
      <c r="I484">
        <v>0.99999999949263352</v>
      </c>
      <c r="J484">
        <v>0.99999999964488084</v>
      </c>
      <c r="K484">
        <v>0.99999999971559883</v>
      </c>
    </row>
    <row r="485" spans="1:11" x14ac:dyDescent="0.25">
      <c r="A485">
        <v>0.48399999999999999</v>
      </c>
      <c r="B485">
        <v>2.2377076129940217E-10</v>
      </c>
      <c r="C485">
        <v>2.7522902822091923E-10</v>
      </c>
      <c r="D485">
        <v>3.7802772801376172E-10</v>
      </c>
      <c r="E485">
        <v>5.5589112939226813E-10</v>
      </c>
      <c r="F485">
        <v>8.7416332306845855E-10</v>
      </c>
      <c r="G485">
        <v>3.5064275655692616E-9</v>
      </c>
      <c r="H485">
        <v>0.99999999895254243</v>
      </c>
      <c r="I485">
        <v>0.99999999949402918</v>
      </c>
      <c r="J485">
        <v>0.99999999964566433</v>
      </c>
      <c r="K485">
        <v>0.99999999971612219</v>
      </c>
    </row>
    <row r="486" spans="1:11" x14ac:dyDescent="0.25">
      <c r="A486">
        <v>0.48499999999999999</v>
      </c>
      <c r="B486">
        <v>2.2334694629641055E-10</v>
      </c>
      <c r="C486">
        <v>2.7461511195039791E-10</v>
      </c>
      <c r="D486">
        <v>3.7700554618205752E-10</v>
      </c>
      <c r="E486">
        <v>5.5411442451440882E-10</v>
      </c>
      <c r="F486">
        <v>8.7092561139129587E-10</v>
      </c>
      <c r="G486">
        <v>3.4880746557202159E-9</v>
      </c>
      <c r="H486">
        <v>0.99999999895653691</v>
      </c>
      <c r="I486">
        <v>0.9999999994954154</v>
      </c>
      <c r="J486">
        <v>0.99999999964644282</v>
      </c>
      <c r="K486">
        <v>0.99999999971664244</v>
      </c>
    </row>
    <row r="487" spans="1:11" x14ac:dyDescent="0.25">
      <c r="A487">
        <v>0.48599999999999999</v>
      </c>
      <c r="B487">
        <v>2.2292584857964943E-10</v>
      </c>
      <c r="C487">
        <v>2.7400526139792929E-10</v>
      </c>
      <c r="D487">
        <v>3.7599049027803135E-10</v>
      </c>
      <c r="E487">
        <v>5.5235075727772538E-10</v>
      </c>
      <c r="F487">
        <v>8.6771287811654945E-10</v>
      </c>
      <c r="G487">
        <v>3.4698883944801516E-9</v>
      </c>
      <c r="H487">
        <v>0.9999999989605004</v>
      </c>
      <c r="I487">
        <v>0.99999999949679252</v>
      </c>
      <c r="J487">
        <v>0.99999999964721642</v>
      </c>
      <c r="K487">
        <v>0.9999999997171598</v>
      </c>
    </row>
    <row r="488" spans="1:11" x14ac:dyDescent="0.25">
      <c r="A488">
        <v>0.48699999999999999</v>
      </c>
      <c r="B488">
        <v>2.225074430285143E-10</v>
      </c>
      <c r="C488">
        <v>2.7339943767536346E-10</v>
      </c>
      <c r="D488">
        <v>3.7498248945802564E-10</v>
      </c>
      <c r="E488">
        <v>5.5059999237137141E-10</v>
      </c>
      <c r="F488">
        <v>8.6452485392474962E-10</v>
      </c>
      <c r="G488">
        <v>3.4518667419446015E-9</v>
      </c>
      <c r="H488">
        <v>0.99999999896443326</v>
      </c>
      <c r="I488">
        <v>0.99999999949816032</v>
      </c>
      <c r="J488">
        <v>0.99999999964798514</v>
      </c>
      <c r="K488">
        <v>0.99999999971767406</v>
      </c>
    </row>
    <row r="489" spans="1:11" x14ac:dyDescent="0.25">
      <c r="A489">
        <v>0.48799999999999999</v>
      </c>
      <c r="B489">
        <v>2.2209170482608106E-10</v>
      </c>
      <c r="C489">
        <v>2.7279760237527781E-10</v>
      </c>
      <c r="D489">
        <v>3.7398147378639647E-10</v>
      </c>
      <c r="E489">
        <v>5.48861996264998E-10</v>
      </c>
      <c r="F489">
        <v>8.6136127320452073E-10</v>
      </c>
      <c r="G489">
        <v>3.434007689826891E-9</v>
      </c>
      <c r="H489">
        <v>0.99999999896833591</v>
      </c>
      <c r="I489">
        <v>0.99999999949951901</v>
      </c>
      <c r="J489">
        <v>0.99999999964874919</v>
      </c>
      <c r="K489">
        <v>0.99999999971818532</v>
      </c>
    </row>
    <row r="490" spans="1:11" x14ac:dyDescent="0.25">
      <c r="A490">
        <v>0.48899999999999999</v>
      </c>
      <c r="B490">
        <v>2.2167860945460316E-10</v>
      </c>
      <c r="C490">
        <v>2.7219971756376423E-10</v>
      </c>
      <c r="D490">
        <v>3.7298737422129927E-10</v>
      </c>
      <c r="E490">
        <v>5.4713663718051689E-10</v>
      </c>
      <c r="F490">
        <v>8.5822187399239365E-10</v>
      </c>
      <c r="G490">
        <v>3.4163092608992812E-9</v>
      </c>
      <c r="H490">
        <v>0.99999999897220859</v>
      </c>
      <c r="I490">
        <v>0.99999999950086882</v>
      </c>
      <c r="J490">
        <v>0.99999999964950836</v>
      </c>
      <c r="K490">
        <v>0.99999999971869369</v>
      </c>
    </row>
    <row r="491" spans="1:11" x14ac:dyDescent="0.25">
      <c r="A491">
        <v>0.49</v>
      </c>
      <c r="B491">
        <v>2.2126813269108547E-10</v>
      </c>
      <c r="C491">
        <v>2.7160574577334581E-10</v>
      </c>
      <c r="D491">
        <v>3.7200012260072701E-10</v>
      </c>
      <c r="E491">
        <v>5.4542378506438254E-10</v>
      </c>
      <c r="F491">
        <v>8.5510639791375201E-10</v>
      </c>
      <c r="G491">
        <v>3.398769508444828E-9</v>
      </c>
      <c r="H491">
        <v>0.99999999897605152</v>
      </c>
      <c r="I491">
        <v>0.99999999950220952</v>
      </c>
      <c r="J491">
        <v>0.99999999965026287</v>
      </c>
      <c r="K491">
        <v>0.99999999971919906</v>
      </c>
    </row>
    <row r="492" spans="1:11" x14ac:dyDescent="0.25">
      <c r="A492">
        <v>0.49099999999999999</v>
      </c>
      <c r="B492">
        <v>2.2086025060293668E-10</v>
      </c>
      <c r="C492">
        <v>2.7101564999601823E-10</v>
      </c>
      <c r="D492">
        <v>3.710196516288069E-10</v>
      </c>
      <c r="E492">
        <v>5.4372331156041793E-10</v>
      </c>
      <c r="F492">
        <v>8.5201459012477152E-10</v>
      </c>
      <c r="G492">
        <v>3.3813865157170133E-9</v>
      </c>
      <c r="H492">
        <v>0.99999999897986525</v>
      </c>
      <c r="I492">
        <v>0.99999999950354157</v>
      </c>
      <c r="J492">
        <v>0.99999999965101272</v>
      </c>
      <c r="K492">
        <v>0.99999999971970155</v>
      </c>
    </row>
    <row r="493" spans="1:11" x14ac:dyDescent="0.25">
      <c r="A493">
        <v>0.49199999999999999</v>
      </c>
      <c r="B493">
        <v>2.2045493954369536E-10</v>
      </c>
      <c r="C493">
        <v>2.704293936764143E-10</v>
      </c>
      <c r="D493">
        <v>3.7004589486234225E-10</v>
      </c>
      <c r="E493">
        <v>5.4203508998313055E-10</v>
      </c>
      <c r="F493">
        <v>8.489461992554392E-10</v>
      </c>
      <c r="G493">
        <v>3.3641583954100976E-9</v>
      </c>
      <c r="H493">
        <v>0.99999999898364988</v>
      </c>
      <c r="I493">
        <v>0.99999999950486484</v>
      </c>
      <c r="J493">
        <v>0.9999999996517579</v>
      </c>
      <c r="K493">
        <v>0.99999999972020126</v>
      </c>
    </row>
    <row r="494" spans="1:11" x14ac:dyDescent="0.25">
      <c r="A494">
        <v>0.49299999999999999</v>
      </c>
      <c r="B494">
        <v>2.2005217614882974E-10</v>
      </c>
      <c r="C494">
        <v>2.6984694070508924E-10</v>
      </c>
      <c r="D494">
        <v>3.6907878669759759E-10</v>
      </c>
      <c r="E494">
        <v>5.4035899529154824E-10</v>
      </c>
      <c r="F494">
        <v>8.4590097735362481E-10</v>
      </c>
      <c r="G494">
        <v>3.3470832891366955E-9</v>
      </c>
      <c r="H494">
        <v>0.99999999898740588</v>
      </c>
      <c r="I494">
        <v>0.99999999950617946</v>
      </c>
      <c r="J494">
        <v>0.99999999965249853</v>
      </c>
      <c r="K494">
        <v>0.99999999972069809</v>
      </c>
    </row>
    <row r="495" spans="1:11" x14ac:dyDescent="0.25">
      <c r="A495">
        <v>0.49399999999999999</v>
      </c>
      <c r="B495">
        <v>2.1965193733161031E-10</v>
      </c>
      <c r="C495">
        <v>2.6926825541192387E-10</v>
      </c>
      <c r="D495">
        <v>3.681182623573228E-10</v>
      </c>
      <c r="E495">
        <v>5.3869490406352966E-10</v>
      </c>
      <c r="F495">
        <v>8.4287867983008097E-10</v>
      </c>
      <c r="G495">
        <v>3.3301593669154136E-9</v>
      </c>
      <c r="H495">
        <v>0.99999999899113345</v>
      </c>
      <c r="I495">
        <v>0.99999999950748542</v>
      </c>
      <c r="J495">
        <v>0.99999999965323461</v>
      </c>
      <c r="K495">
        <v>0.99999999972119202</v>
      </c>
    </row>
    <row r="496" spans="1:11" x14ac:dyDescent="0.25">
      <c r="A496">
        <v>0.495</v>
      </c>
      <c r="B496">
        <v>2.192542002790526E-10</v>
      </c>
      <c r="C496">
        <v>2.6869330255964185E-10</v>
      </c>
      <c r="D496">
        <v>3.6716425787801161E-10</v>
      </c>
      <c r="E496">
        <v>5.3704269447056879E-10</v>
      </c>
      <c r="F496">
        <v>8.3987906540447774E-10</v>
      </c>
      <c r="G496">
        <v>3.3133848266657212E-9</v>
      </c>
      <c r="H496">
        <v>0.99999999899483305</v>
      </c>
      <c r="I496">
        <v>0.99999999950878293</v>
      </c>
      <c r="J496">
        <v>0.99999999965396613</v>
      </c>
      <c r="K496">
        <v>0.99999999972168319</v>
      </c>
    </row>
    <row r="497" spans="1:11" x14ac:dyDescent="0.25">
      <c r="A497">
        <v>0.496</v>
      </c>
      <c r="B497">
        <v>2.1885894244792916E-10</v>
      </c>
      <c r="C497">
        <v>2.6812204733744301E-10</v>
      </c>
      <c r="D497">
        <v>3.6621671009738426E-10</v>
      </c>
      <c r="E497">
        <v>5.3540224625305549E-10</v>
      </c>
      <c r="F497">
        <v>8.3690189605238089E-10</v>
      </c>
      <c r="G497">
        <v>3.2967578937124218E-9</v>
      </c>
      <c r="H497">
        <v>0.99999999899850478</v>
      </c>
      <c r="I497">
        <v>0.99999999951007212</v>
      </c>
      <c r="J497">
        <v>0.99999999965469322</v>
      </c>
      <c r="K497">
        <v>0.99999999972217157</v>
      </c>
    </row>
    <row r="498" spans="1:11" x14ac:dyDescent="0.25">
      <c r="A498">
        <v>0.497</v>
      </c>
      <c r="B498">
        <v>2.1846614156085005E-10</v>
      </c>
      <c r="C498">
        <v>2.675544553547449E-10</v>
      </c>
      <c r="D498">
        <v>3.65275556642099E-10</v>
      </c>
      <c r="E498">
        <v>5.3377344069600355E-10</v>
      </c>
      <c r="F498">
        <v>8.3394693695315126E-10</v>
      </c>
      <c r="G498">
        <v>3.2802768202972818E-9</v>
      </c>
      <c r="H498">
        <v>0.99999999900214909</v>
      </c>
      <c r="I498">
        <v>0.99999999951135288</v>
      </c>
      <c r="J498">
        <v>0.99999999965541586</v>
      </c>
      <c r="K498">
        <v>0.9999999997226573</v>
      </c>
    </row>
    <row r="499" spans="1:11" x14ac:dyDescent="0.25">
      <c r="A499">
        <v>0.498</v>
      </c>
      <c r="B499">
        <v>2.1807577560240931E-10</v>
      </c>
      <c r="C499">
        <v>2.6699049263503454E-10</v>
      </c>
      <c r="D499">
        <v>3.6434073591568095E-10</v>
      </c>
      <c r="E499">
        <v>5.321561606052249E-10</v>
      </c>
      <c r="F499">
        <v>8.3101395643878312E-10</v>
      </c>
      <c r="G499">
        <v>3.263939885099241E-9</v>
      </c>
      <c r="H499">
        <v>0.99999999900576608</v>
      </c>
      <c r="I499">
        <v>0.99999999951262541</v>
      </c>
      <c r="J499">
        <v>0.99999999965613418</v>
      </c>
      <c r="K499">
        <v>0.99999999972314024</v>
      </c>
    </row>
    <row r="500" spans="1:11" x14ac:dyDescent="0.25">
      <c r="A500">
        <v>0.499</v>
      </c>
      <c r="B500">
        <v>2.1768782281539711E-10</v>
      </c>
      <c r="C500">
        <v>2.6643012560982528E-10</v>
      </c>
      <c r="D500">
        <v>3.6341218708666474E-10</v>
      </c>
      <c r="E500">
        <v>5.3055029028394168E-10</v>
      </c>
      <c r="F500">
        <v>8.2810272594362986E-10</v>
      </c>
      <c r="G500">
        <v>3.2477453927626844E-9</v>
      </c>
      <c r="H500">
        <v>0.99999999900935621</v>
      </c>
      <c r="I500">
        <v>0.99999999951388974</v>
      </c>
      <c r="J500">
        <v>0.99999999965684805</v>
      </c>
      <c r="K500">
        <v>0.99999999972362053</v>
      </c>
    </row>
    <row r="501" spans="1:11" x14ac:dyDescent="0.25">
      <c r="A501">
        <v>0.5</v>
      </c>
      <c r="B501">
        <v>2.1730226169707606E-10</v>
      </c>
      <c r="C501">
        <v>2.6587332111272024E-10</v>
      </c>
      <c r="D501">
        <v>3.6248985007695061E-10</v>
      </c>
      <c r="E501">
        <v>5.2895571550983033E-10</v>
      </c>
      <c r="F501">
        <v>8.252130199550114E-10</v>
      </c>
      <c r="G501">
        <v>3.2316916734329714E-9</v>
      </c>
      <c r="H501">
        <v>0.99999999901291969</v>
      </c>
      <c r="I501">
        <v>0.99999999951514595</v>
      </c>
      <c r="J501">
        <v>0.99999999965755748</v>
      </c>
      <c r="K501">
        <v>0.99999999972409814</v>
      </c>
    </row>
    <row r="502" spans="1:11" x14ac:dyDescent="0.25">
      <c r="A502">
        <v>0.501</v>
      </c>
      <c r="B502">
        <v>2.1691907099552007E-10</v>
      </c>
      <c r="C502">
        <v>2.6532004637357525E-10</v>
      </c>
      <c r="D502">
        <v>3.6157366555036288E-10</v>
      </c>
      <c r="E502">
        <v>5.2737232351248713E-10</v>
      </c>
      <c r="F502">
        <v>8.2234461596468973E-10</v>
      </c>
      <c r="G502">
        <v>3.2157770823003616E-9</v>
      </c>
      <c r="H502">
        <v>0.99999999901645686</v>
      </c>
      <c r="I502">
        <v>0.99999999951639418</v>
      </c>
      <c r="J502">
        <v>0.99999999965826281</v>
      </c>
      <c r="K502">
        <v>0.9999999997245731</v>
      </c>
    </row>
    <row r="503" spans="1:11" x14ac:dyDescent="0.25">
      <c r="A503">
        <v>0.502</v>
      </c>
      <c r="B503">
        <v>2.16538229706015E-10</v>
      </c>
      <c r="C503">
        <v>2.6477026901276353E-10</v>
      </c>
      <c r="D503">
        <v>3.6066357490141695E-10</v>
      </c>
      <c r="E503">
        <v>5.2580000295130276E-10</v>
      </c>
      <c r="F503">
        <v>8.1949729442118839E-10</v>
      </c>
      <c r="G503">
        <v>3.1999999991510204E-9</v>
      </c>
      <c r="H503">
        <v>0.99999999901996794</v>
      </c>
      <c r="I503">
        <v>0.99999999951763452</v>
      </c>
      <c r="J503">
        <v>0.99999999965896391</v>
      </c>
      <c r="K503">
        <v>0.99999999972504539</v>
      </c>
    </row>
    <row r="504" spans="1:11" x14ac:dyDescent="0.25">
      <c r="A504">
        <v>0.503</v>
      </c>
      <c r="B504">
        <v>2.1615971706751954E-10</v>
      </c>
      <c r="C504">
        <v>2.6422395703553875E-10</v>
      </c>
      <c r="D504">
        <v>3.59759520244278E-10</v>
      </c>
      <c r="E504">
        <v>5.2423864389373972E-10</v>
      </c>
      <c r="F504">
        <v>8.1667083868293041E-10</v>
      </c>
      <c r="G504">
        <v>3.1843588279253842E-9</v>
      </c>
      <c r="H504">
        <v>0.99999999902345316</v>
      </c>
      <c r="I504">
        <v>0.99999999951886687</v>
      </c>
      <c r="J504">
        <v>0.99999999965966069</v>
      </c>
      <c r="K504">
        <v>0.99999999972551512</v>
      </c>
    </row>
    <row r="505" spans="1:11" x14ac:dyDescent="0.25">
      <c r="A505">
        <v>0.504</v>
      </c>
      <c r="B505">
        <v>2.1578351255918572E-10</v>
      </c>
      <c r="C505">
        <v>2.6368107882649289E-10</v>
      </c>
      <c r="D505">
        <v>3.5886144440191876E-10</v>
      </c>
      <c r="E505">
        <v>5.2268813779400688E-10</v>
      </c>
      <c r="F505">
        <v>8.1386503497220333E-10</v>
      </c>
      <c r="G505">
        <v>3.1688519962845604E-9</v>
      </c>
      <c r="H505">
        <v>0.99999999902691294</v>
      </c>
      <c r="I505">
        <v>0.99999999952009155</v>
      </c>
      <c r="J505">
        <v>0.99999999966035324</v>
      </c>
      <c r="K505">
        <v>0.99999999972598219</v>
      </c>
    </row>
    <row r="506" spans="1:11" x14ac:dyDescent="0.25">
      <c r="A506">
        <v>0.505</v>
      </c>
      <c r="B506">
        <v>2.1540959589693692E-10</v>
      </c>
      <c r="C506">
        <v>2.6314160314411054E-10</v>
      </c>
      <c r="D506">
        <v>3.5796929089546489E-10</v>
      </c>
      <c r="E506">
        <v>5.2114837747211788E-10</v>
      </c>
      <c r="F506">
        <v>8.1107967232991367E-10</v>
      </c>
      <c r="G506">
        <v>3.1534779551832162E-9</v>
      </c>
      <c r="H506">
        <v>0.99999999903034742</v>
      </c>
      <c r="I506">
        <v>0.99999999952130847</v>
      </c>
      <c r="J506">
        <v>0.99999999966104181</v>
      </c>
      <c r="K506">
        <v>0.99999999972644682</v>
      </c>
    </row>
    <row r="507" spans="1:11" x14ac:dyDescent="0.25">
      <c r="A507">
        <v>0.50600000000000001</v>
      </c>
      <c r="B507">
        <v>2.1503794703010387E-10</v>
      </c>
      <c r="C507">
        <v>2.6260549911541284E-10</v>
      </c>
      <c r="D507">
        <v>3.5708300393373071E-10</v>
      </c>
      <c r="E507">
        <v>5.1961925709332788E-10</v>
      </c>
      <c r="F507">
        <v>8.0831454257111643E-10</v>
      </c>
      <c r="G507">
        <v>3.1382351784500064E-9</v>
      </c>
      <c r="H507">
        <v>0.99999999903375691</v>
      </c>
      <c r="I507">
        <v>0.99999999952251772</v>
      </c>
      <c r="J507">
        <v>0.99999999966172615</v>
      </c>
      <c r="K507">
        <v>0.99999999972690889</v>
      </c>
    </row>
    <row r="508" spans="1:11" x14ac:dyDescent="0.25">
      <c r="A508">
        <v>0.50700000000000001</v>
      </c>
      <c r="B508">
        <v>2.1466854613811538E-10</v>
      </c>
      <c r="C508">
        <v>2.6207273623069445E-10</v>
      </c>
      <c r="D508">
        <v>3.5620252840293331E-10</v>
      </c>
      <c r="E508">
        <v>5.1810067214793626E-10</v>
      </c>
      <c r="F508">
        <v>8.0556944024131074E-10</v>
      </c>
      <c r="G508">
        <v>3.1231221623754691E-9</v>
      </c>
      <c r="H508">
        <v>0.99999999903714165</v>
      </c>
      <c r="I508">
        <v>0.99999999952371932</v>
      </c>
      <c r="J508">
        <v>0.99999999966240649</v>
      </c>
      <c r="K508">
        <v>0.99999999972736831</v>
      </c>
    </row>
    <row r="509" spans="1:11" x14ac:dyDescent="0.25">
      <c r="A509">
        <v>0.50800000000000001</v>
      </c>
      <c r="B509">
        <v>2.1430137362724492E-10</v>
      </c>
      <c r="C509">
        <v>2.6154328433834879E-10</v>
      </c>
      <c r="D509">
        <v>3.5532780985658965E-10</v>
      </c>
      <c r="E509">
        <v>5.1659251943145967E-10</v>
      </c>
      <c r="F509">
        <v>8.0284416257350996E-10</v>
      </c>
      <c r="G509">
        <v>3.1081374253059931E-9</v>
      </c>
      <c r="H509">
        <v>0.99999999904050185</v>
      </c>
      <c r="I509">
        <v>0.99999999952491347</v>
      </c>
      <c r="J509">
        <v>0.99999999966308273</v>
      </c>
      <c r="K509">
        <v>0.99999999972782538</v>
      </c>
    </row>
    <row r="510" spans="1:11" x14ac:dyDescent="0.25">
      <c r="A510">
        <v>0.50900000000000001</v>
      </c>
      <c r="B510">
        <v>2.139364101274106E-10</v>
      </c>
      <c r="C510">
        <v>2.6101711363977868E-10</v>
      </c>
      <c r="D510">
        <v>3.5445879450559104E-10</v>
      </c>
      <c r="E510">
        <v>5.1509469702514685E-10</v>
      </c>
      <c r="F510">
        <v>8.0013850944598903E-10</v>
      </c>
      <c r="G510">
        <v>3.0932795072452644E-9</v>
      </c>
      <c r="H510">
        <v>0.99999999904383785</v>
      </c>
      <c r="I510">
        <v>0.99999999952610019</v>
      </c>
      <c r="J510">
        <v>0.99999999966375497</v>
      </c>
      <c r="K510">
        <v>0.99999999972827991</v>
      </c>
    </row>
    <row r="511" spans="1:11" x14ac:dyDescent="0.25">
      <c r="A511">
        <v>0.51</v>
      </c>
      <c r="B511">
        <v>2.1357363648902773E-10</v>
      </c>
      <c r="C511">
        <v>2.6049419468439463E-10</v>
      </c>
      <c r="D511">
        <v>3.5359542920844379E-10</v>
      </c>
      <c r="E511">
        <v>5.1360710427685418E-10</v>
      </c>
      <c r="F511">
        <v>7.9745228334083184E-10</v>
      </c>
      <c r="G511">
        <v>3.0785469694629466E-9</v>
      </c>
      <c r="H511">
        <v>0.99999999904714976</v>
      </c>
      <c r="I511">
        <v>0.99999999952727947</v>
      </c>
      <c r="J511">
        <v>0.99999999966442332</v>
      </c>
      <c r="K511">
        <v>0.9999999997287321</v>
      </c>
    </row>
    <row r="512" spans="1:11" x14ac:dyDescent="0.25">
      <c r="A512">
        <v>0.51100000000000001</v>
      </c>
      <c r="B512">
        <v>2.1321303377991401E-10</v>
      </c>
      <c r="C512">
        <v>2.5997449836469585E-10</v>
      </c>
      <c r="D512">
        <v>3.5273766146168737E-10</v>
      </c>
      <c r="E512">
        <v>5.1212964178224874E-10</v>
      </c>
      <c r="F512">
        <v>7.9478528930312485E-10</v>
      </c>
      <c r="G512">
        <v>3.0639383941091952E-9</v>
      </c>
      <c r="H512">
        <v>0.99999999905043802</v>
      </c>
      <c r="I512">
        <v>0.99999999952845153</v>
      </c>
      <c r="J512">
        <v>0.99999999966508768</v>
      </c>
      <c r="K512">
        <v>0.99999999972918174</v>
      </c>
    </row>
    <row r="513" spans="1:11" x14ac:dyDescent="0.25">
      <c r="A513">
        <v>0.51200000000000001</v>
      </c>
      <c r="B513">
        <v>2.1285458328224445E-10</v>
      </c>
      <c r="C513">
        <v>2.5945799591143244E-10</v>
      </c>
      <c r="D513">
        <v>3.5188543939047115E-10</v>
      </c>
      <c r="E513">
        <v>5.1066221136634768E-10</v>
      </c>
      <c r="F513">
        <v>7.9213733490086378E-10</v>
      </c>
      <c r="G513">
        <v>3.0494523838364975E-9</v>
      </c>
      <c r="H513">
        <v>0.99999999905370274</v>
      </c>
      <c r="I513">
        <v>0.99999999952961627</v>
      </c>
      <c r="J513">
        <v>0.99999999966574804</v>
      </c>
      <c r="K513">
        <v>0.99999999972962894</v>
      </c>
    </row>
    <row r="514" spans="1:11" x14ac:dyDescent="0.25">
      <c r="A514">
        <v>0.51300000000000001</v>
      </c>
      <c r="B514">
        <v>2.1249826648955701E-10</v>
      </c>
      <c r="C514">
        <v>2.5894465888884959E-10</v>
      </c>
      <c r="D514">
        <v>3.5103871173930006E-10</v>
      </c>
      <c r="E514">
        <v>5.0920471606538658E-10</v>
      </c>
      <c r="F514">
        <v>7.8950823018554971E-10</v>
      </c>
      <c r="G514">
        <v>3.0350875614280326E-9</v>
      </c>
      <c r="H514">
        <v>0.99999999905694426</v>
      </c>
      <c r="I514">
        <v>0.9999999995307739</v>
      </c>
      <c r="J514">
        <v>0.99999999966640463</v>
      </c>
      <c r="K514">
        <v>0.99999999973007392</v>
      </c>
    </row>
    <row r="515" spans="1:11" x14ac:dyDescent="0.25">
      <c r="A515">
        <v>0.51400000000000001</v>
      </c>
      <c r="B515">
        <v>2.1214406510380736E-10</v>
      </c>
      <c r="C515">
        <v>2.584344591900091E-10</v>
      </c>
      <c r="D515">
        <v>3.501974278629347E-10</v>
      </c>
      <c r="E515">
        <v>5.0775706010899981E-10</v>
      </c>
      <c r="F515">
        <v>7.8689778765345054E-10</v>
      </c>
      <c r="G515">
        <v>3.0208425694320952E-9</v>
      </c>
      <c r="H515">
        <v>0.99999999906016268</v>
      </c>
      <c r="I515">
        <v>0.99999999953192442</v>
      </c>
      <c r="J515">
        <v>0.99999999966705744</v>
      </c>
      <c r="K515">
        <v>0.99999999973051645</v>
      </c>
    </row>
    <row r="516" spans="1:11" x14ac:dyDescent="0.25">
      <c r="A516">
        <v>0.51500000000000001</v>
      </c>
      <c r="B516">
        <v>2.1179196103247016E-10</v>
      </c>
      <c r="C516">
        <v>2.5792736903219023E-10</v>
      </c>
      <c r="D516">
        <v>3.4936153771745156E-10</v>
      </c>
      <c r="E516">
        <v>5.0631914890271752E-10</v>
      </c>
      <c r="F516">
        <v>7.8430582220752094E-10</v>
      </c>
      <c r="G516">
        <v>3.0067160698039725E-9</v>
      </c>
      <c r="H516">
        <v>0.99999999906335824</v>
      </c>
      <c r="I516">
        <v>0.99999999953306773</v>
      </c>
      <c r="J516">
        <v>0.99999999966770636</v>
      </c>
      <c r="K516">
        <v>0.99999999973095655</v>
      </c>
    </row>
    <row r="517" spans="1:11" x14ac:dyDescent="0.25">
      <c r="A517">
        <v>0.51600000000000001</v>
      </c>
      <c r="B517">
        <v>2.1144193638568976E-10</v>
      </c>
      <c r="C517">
        <v>2.5742336095236442E-10</v>
      </c>
      <c r="D517">
        <v>3.4853099185145386E-10</v>
      </c>
      <c r="E517">
        <v>5.0489088901076575E-10</v>
      </c>
      <c r="F517">
        <v>7.81732151119949E-10</v>
      </c>
      <c r="G517">
        <v>2.9927067435530605E-9</v>
      </c>
      <c r="H517">
        <v>0.99999999906653125</v>
      </c>
      <c r="I517">
        <v>0.99999999953420415</v>
      </c>
      <c r="J517">
        <v>0.99999999966835151</v>
      </c>
      <c r="K517">
        <v>0.99999999973139442</v>
      </c>
    </row>
    <row r="518" spans="1:11" x14ac:dyDescent="0.25">
      <c r="A518">
        <v>0.51700000000000002</v>
      </c>
      <c r="B518">
        <v>2.1109397347347537E-10</v>
      </c>
      <c r="C518">
        <v>2.5692240780274495E-10</v>
      </c>
      <c r="D518">
        <v>3.4770574139743694E-10</v>
      </c>
      <c r="E518">
        <v>5.0347218813916431E-10</v>
      </c>
      <c r="F518">
        <v>7.7917659399537066E-10</v>
      </c>
      <c r="G518">
        <v>2.9788132903971798E-9</v>
      </c>
      <c r="H518">
        <v>0.99999999906968196</v>
      </c>
      <c r="I518">
        <v>0.99999999953533369</v>
      </c>
      <c r="J518">
        <v>0.99999999966899289</v>
      </c>
      <c r="K518">
        <v>0.99999999973182996</v>
      </c>
    </row>
    <row r="519" spans="1:11" x14ac:dyDescent="0.25">
      <c r="A519">
        <v>0.51800000000000002</v>
      </c>
      <c r="B519">
        <v>2.107480548029421E-10</v>
      </c>
      <c r="C519">
        <v>2.5642448274641074E-10</v>
      </c>
      <c r="D519">
        <v>3.4688573806329642E-10</v>
      </c>
      <c r="E519">
        <v>5.020629551191212E-10</v>
      </c>
      <c r="F519">
        <v>7.7663897273466643E-10</v>
      </c>
      <c r="G519">
        <v>2.965034428422905E-9</v>
      </c>
      <c r="H519">
        <v>0.99999999907281056</v>
      </c>
      <c r="I519">
        <v>0.99999999953645635</v>
      </c>
      <c r="J519">
        <v>0.9999999996696306</v>
      </c>
      <c r="K519">
        <v>0.99999999973226317</v>
      </c>
    </row>
    <row r="520" spans="1:11" x14ac:dyDescent="0.25">
      <c r="A520">
        <v>0.51900000000000002</v>
      </c>
      <c r="B520">
        <v>2.1040416307559746E-10</v>
      </c>
      <c r="C520">
        <v>2.559295592530004E-10</v>
      </c>
      <c r="D520">
        <v>3.4607093412398384E-10</v>
      </c>
      <c r="E520">
        <v>5.0066309989070862E-10</v>
      </c>
      <c r="F520">
        <v>7.7411911149938716E-10</v>
      </c>
      <c r="G520">
        <v>2.9513688937515732E-9</v>
      </c>
      <c r="H520">
        <v>0.99999999907591719</v>
      </c>
      <c r="I520">
        <v>0.99999999953757224</v>
      </c>
      <c r="J520">
        <v>0.99999999967026465</v>
      </c>
      <c r="K520">
        <v>0.99999999973269416</v>
      </c>
    </row>
    <row r="521" spans="1:11" x14ac:dyDescent="0.25">
      <c r="A521">
        <v>0.52</v>
      </c>
      <c r="B521">
        <v>2.100622811846701E-10</v>
      </c>
      <c r="C521">
        <v>2.5543761109447674E-10</v>
      </c>
      <c r="D521">
        <v>3.4526128241330659E-10</v>
      </c>
      <c r="E521">
        <v>4.9927253348682371E-10</v>
      </c>
      <c r="F521">
        <v>7.7161683667679585E-10</v>
      </c>
      <c r="G521">
        <v>2.9378154402125627E-9</v>
      </c>
      <c r="H521">
        <v>0.99999999907900217</v>
      </c>
      <c r="I521">
        <v>0.99999999953868146</v>
      </c>
      <c r="J521">
        <v>0.99999999967089492</v>
      </c>
      <c r="K521">
        <v>0.99999999973312292</v>
      </c>
    </row>
    <row r="522" spans="1:11" x14ac:dyDescent="0.25">
      <c r="A522">
        <v>0.52100000000000002</v>
      </c>
      <c r="B522">
        <v>2.097223922124827E-10</v>
      </c>
      <c r="C522">
        <v>2.5494861234096094E-10</v>
      </c>
      <c r="D522">
        <v>3.4445673631586222E-10</v>
      </c>
      <c r="E522">
        <v>4.9789116801742298E-10</v>
      </c>
      <c r="F522">
        <v>7.6913197684546199E-10</v>
      </c>
      <c r="G522">
        <v>2.9243728390213392E-9</v>
      </c>
      <c r="H522">
        <v>0.99999999908206572</v>
      </c>
      <c r="I522">
        <v>0.99999999953978391</v>
      </c>
      <c r="J522">
        <v>0.99999999967152164</v>
      </c>
      <c r="K522">
        <v>0.99999999973354936</v>
      </c>
    </row>
    <row r="523" spans="1:11" x14ac:dyDescent="0.25">
      <c r="A523">
        <v>0.52200000000000002</v>
      </c>
      <c r="B523">
        <v>2.0938447942786707E-10</v>
      </c>
      <c r="C523">
        <v>2.5446253735663316E-10</v>
      </c>
      <c r="D523">
        <v>3.4365724975911165E-10</v>
      </c>
      <c r="E523">
        <v>4.9651891665402723E-10</v>
      </c>
      <c r="F523">
        <v>7.666643627414514E-10</v>
      </c>
      <c r="G523">
        <v>2.9110398784648754E-9</v>
      </c>
      <c r="H523">
        <v>0.99999999908510795</v>
      </c>
      <c r="I523">
        <v>0.9999999995408797</v>
      </c>
      <c r="J523">
        <v>0.99999999967214481</v>
      </c>
      <c r="K523">
        <v>0.99999999973397369</v>
      </c>
    </row>
    <row r="524" spans="1:11" x14ac:dyDescent="0.25">
      <c r="A524">
        <v>0.52300000000000002</v>
      </c>
      <c r="B524">
        <v>2.0904852628361915E-10</v>
      </c>
      <c r="C524">
        <v>2.539793607956997E-10</v>
      </c>
      <c r="D524">
        <v>3.4286277720559025E-10</v>
      </c>
      <c r="E524">
        <v>4.9515569361448439E-10</v>
      </c>
      <c r="F524">
        <v>7.6421382722510868E-10</v>
      </c>
      <c r="G524">
        <v>2.8978153635915783E-9</v>
      </c>
      <c r="H524">
        <v>0.9999999990881292</v>
      </c>
      <c r="I524">
        <v>0.99999999954196894</v>
      </c>
      <c r="J524">
        <v>0.99999999967276443</v>
      </c>
      <c r="K524">
        <v>0.99999999973439579</v>
      </c>
    </row>
    <row r="525" spans="1:11" x14ac:dyDescent="0.25">
      <c r="A525">
        <v>0.52400000000000002</v>
      </c>
      <c r="B525">
        <v>2.0871451641399652E-10</v>
      </c>
      <c r="C525">
        <v>2.5349905759842647E-10</v>
      </c>
      <c r="D525">
        <v>3.4207327364524292E-10</v>
      </c>
      <c r="E525">
        <v>4.9380141414799858E-10</v>
      </c>
      <c r="F525">
        <v>7.6178020524833359E-10</v>
      </c>
      <c r="G525">
        <v>2.884698115908218E-9</v>
      </c>
      <c r="H525">
        <v>0.99999999909112947</v>
      </c>
      <c r="I525">
        <v>0.99999999954305163</v>
      </c>
      <c r="J525">
        <v>0.99999999967338038</v>
      </c>
      <c r="K525">
        <v>0.99999999973481568</v>
      </c>
    </row>
    <row r="526" spans="1:11" x14ac:dyDescent="0.25">
      <c r="A526">
        <v>0.52500000000000002</v>
      </c>
      <c r="B526">
        <v>2.0838243363225489E-10</v>
      </c>
      <c r="C526">
        <v>2.5302160298723412E-10</v>
      </c>
      <c r="D526">
        <v>3.4128869458789598E-10</v>
      </c>
      <c r="E526">
        <v>4.9245599452040928E-10</v>
      </c>
      <c r="F526">
        <v>7.5936333382248588E-10</v>
      </c>
      <c r="G526">
        <v>2.8716869730824443E-9</v>
      </c>
      <c r="H526">
        <v>0.99999999909410919</v>
      </c>
      <c r="I526">
        <v>0.99999999954412799</v>
      </c>
      <c r="J526">
        <v>0.999999999673993</v>
      </c>
      <c r="K526">
        <v>0.99999999973523335</v>
      </c>
    </row>
    <row r="527" spans="1:11" x14ac:dyDescent="0.25">
      <c r="A527">
        <v>0.52600000000000002</v>
      </c>
      <c r="B527">
        <v>2.0805226192822372E-10</v>
      </c>
      <c r="C527">
        <v>2.5254697246285734E-10</v>
      </c>
      <c r="D527">
        <v>3.4050899605585031E-10</v>
      </c>
      <c r="E527">
        <v>4.9111935199971643E-10</v>
      </c>
      <c r="F527">
        <v>7.5696305198675577E-10</v>
      </c>
      <c r="G527">
        <v>2.8587807886504577E-9</v>
      </c>
      <c r="H527">
        <v>0.99999999909706849</v>
      </c>
      <c r="I527">
        <v>0.9999999995451978</v>
      </c>
      <c r="J527">
        <v>0.99999999967460207</v>
      </c>
      <c r="K527">
        <v>0.99999999973564901</v>
      </c>
    </row>
    <row r="528" spans="1:11" x14ac:dyDescent="0.25">
      <c r="A528">
        <v>0.52700000000000002</v>
      </c>
      <c r="B528">
        <v>2.0772398546592042E-10</v>
      </c>
      <c r="C528">
        <v>2.5207514180056523E-10</v>
      </c>
      <c r="D528">
        <v>3.3973413457660134E-10</v>
      </c>
      <c r="E528">
        <v>4.8979140484184976E-10</v>
      </c>
      <c r="F528">
        <v>7.545792007771138E-10</v>
      </c>
      <c r="G528">
        <v>2.8459784317312402E-9</v>
      </c>
      <c r="H528">
        <v>0.99999999910000748</v>
      </c>
      <c r="I528">
        <v>0.9999999995462614</v>
      </c>
      <c r="J528">
        <v>0.99999999967520758</v>
      </c>
      <c r="K528">
        <v>0.99999999973606246</v>
      </c>
    </row>
    <row r="529" spans="1:11" x14ac:dyDescent="0.25">
      <c r="A529">
        <v>0.52800000000000002</v>
      </c>
      <c r="B529">
        <v>2.0739758858120262E-10</v>
      </c>
      <c r="C529">
        <v>2.5160608704644158E-10</v>
      </c>
      <c r="D529">
        <v>3.3896406717568085E-10</v>
      </c>
      <c r="E529">
        <v>4.8847207227667917E-10</v>
      </c>
      <c r="F529">
        <v>7.5221162319575854E-10</v>
      </c>
      <c r="G529">
        <v>2.8332787867460429E-9</v>
      </c>
      <c r="H529">
        <v>0.99999999910292647</v>
      </c>
      <c r="I529">
        <v>0.99999999954731877</v>
      </c>
      <c r="J529">
        <v>0.99999999967580977</v>
      </c>
      <c r="K529">
        <v>0.99999999973647391</v>
      </c>
    </row>
    <row r="530" spans="1:11" x14ac:dyDescent="0.25">
      <c r="A530">
        <v>0.52900000000000003</v>
      </c>
      <c r="B530">
        <v>2.0707305577945705E-10</v>
      </c>
      <c r="C530">
        <v>2.5113978451372523E-10</v>
      </c>
      <c r="D530">
        <v>3.3819875136961717E-10</v>
      </c>
      <c r="E530">
        <v>4.8716127449424998E-10</v>
      </c>
      <c r="F530">
        <v>7.4986016418107635E-10</v>
      </c>
      <c r="G530">
        <v>2.8206807531428906E-9</v>
      </c>
      <c r="H530">
        <v>0.9999999991058256</v>
      </c>
      <c r="I530">
        <v>0.99999999954836982</v>
      </c>
      <c r="J530">
        <v>0.99999999967640862</v>
      </c>
      <c r="K530">
        <v>0.99999999973688314</v>
      </c>
    </row>
    <row r="531" spans="1:11" x14ac:dyDescent="0.25">
      <c r="A531">
        <v>0.53</v>
      </c>
      <c r="B531">
        <v>2.0675037173332529E-10</v>
      </c>
      <c r="C531">
        <v>2.5067621077920618E-10</v>
      </c>
      <c r="D531">
        <v>3.3743814515901439E-10</v>
      </c>
      <c r="E531">
        <v>4.8585893263125916E-10</v>
      </c>
      <c r="F531">
        <v>7.4752467057811688E-10</v>
      </c>
      <c r="G531">
        <v>2.8081832451279144E-9</v>
      </c>
      <c r="H531">
        <v>0.99999999910870507</v>
      </c>
      <c r="I531">
        <v>0.99999999954941465</v>
      </c>
      <c r="J531">
        <v>0.99999999967700404</v>
      </c>
      <c r="K531">
        <v>0.99999999973729037</v>
      </c>
    </row>
    <row r="532" spans="1:11" x14ac:dyDescent="0.25">
      <c r="A532">
        <v>0.53100000000000003</v>
      </c>
      <c r="B532">
        <v>2.0642952128046523E-10</v>
      </c>
      <c r="C532">
        <v>2.5021534267968232E-10</v>
      </c>
      <c r="D532">
        <v>3.3668220702174643E-10</v>
      </c>
      <c r="E532">
        <v>4.8456496875774258E-10</v>
      </c>
      <c r="F532">
        <v>7.4520499110954189E-10</v>
      </c>
      <c r="G532">
        <v>2.7957851914007048E-9</v>
      </c>
      <c r="H532">
        <v>0.99999999911156512</v>
      </c>
      <c r="I532">
        <v>0.99999999955045338</v>
      </c>
      <c r="J532">
        <v>0.99999999967759612</v>
      </c>
      <c r="K532">
        <v>0.9999999997376956</v>
      </c>
    </row>
    <row r="533" spans="1:11" x14ac:dyDescent="0.25">
      <c r="A533">
        <v>0.53200000000000003</v>
      </c>
      <c r="B533">
        <v>2.0611048942134695E-10</v>
      </c>
      <c r="C533">
        <v>2.4975715730846843E-10</v>
      </c>
      <c r="D533">
        <v>3.3593089590626358E-10</v>
      </c>
      <c r="E533">
        <v>4.8327930586399006E-10</v>
      </c>
      <c r="F533">
        <v>7.4290097634707416E-10</v>
      </c>
      <c r="G533">
        <v>2.7834855348959749E-9</v>
      </c>
      <c r="H533">
        <v>0.99999999911440585</v>
      </c>
      <c r="I533">
        <v>0.99999999955148611</v>
      </c>
      <c r="J533">
        <v>0.99999999967818498</v>
      </c>
      <c r="K533">
        <v>0.99999999973809861</v>
      </c>
    </row>
    <row r="534" spans="1:11" x14ac:dyDescent="0.25">
      <c r="A534">
        <v>0.53300000000000003</v>
      </c>
      <c r="B534">
        <v>2.0579326131708424E-10</v>
      </c>
      <c r="C534">
        <v>2.4930163201196271E-10</v>
      </c>
      <c r="D534">
        <v>3.3518417122500934E-10</v>
      </c>
      <c r="E534">
        <v>4.8200186784767413E-10</v>
      </c>
      <c r="F534">
        <v>7.4061247868342281E-10</v>
      </c>
      <c r="G534">
        <v>2.7712832325302376E-9</v>
      </c>
      <c r="H534">
        <v>0.99999999911722748</v>
      </c>
      <c r="I534">
        <v>0.99999999955251284</v>
      </c>
      <c r="J534">
        <v>0.9999999996787704</v>
      </c>
      <c r="K534">
        <v>0.99999999973849973</v>
      </c>
    </row>
    <row r="535" spans="1:11" x14ac:dyDescent="0.25">
      <c r="A535">
        <v>0.53400000000000003</v>
      </c>
      <c r="B535">
        <v>2.0547782228729952E-10</v>
      </c>
      <c r="C535">
        <v>2.488487443862655E-10</v>
      </c>
      <c r="D535">
        <v>3.3444199284794962E-10</v>
      </c>
      <c r="E535">
        <v>4.807325795011871E-10</v>
      </c>
      <c r="F535">
        <v>7.3833935230468024E-10</v>
      </c>
      <c r="G535">
        <v>2.7591772549535586E-9</v>
      </c>
      <c r="H535">
        <v>0.99999999912003013</v>
      </c>
      <c r="I535">
        <v>0.99999999955353347</v>
      </c>
      <c r="J535">
        <v>0.99999999967935271</v>
      </c>
      <c r="K535">
        <v>0.99999999973889886</v>
      </c>
    </row>
    <row r="536" spans="1:11" x14ac:dyDescent="0.25">
      <c r="A536">
        <v>0.53500000000000003</v>
      </c>
      <c r="B536">
        <v>2.0516415780802159E-10</v>
      </c>
      <c r="C536">
        <v>2.483984722738524E-10</v>
      </c>
      <c r="D536">
        <v>3.3370432109620493E-10</v>
      </c>
      <c r="E536">
        <v>4.7947136649918584E-10</v>
      </c>
      <c r="F536">
        <v>7.3608145316316477E-10</v>
      </c>
      <c r="G536">
        <v>2.7471665863070295E-9</v>
      </c>
      <c r="H536">
        <v>0.99999999912281412</v>
      </c>
      <c r="I536">
        <v>0.99999999955454832</v>
      </c>
      <c r="J536">
        <v>0.99999999967993169</v>
      </c>
      <c r="K536">
        <v>0.99999999973929588</v>
      </c>
    </row>
    <row r="537" spans="1:11" x14ac:dyDescent="0.25">
      <c r="A537">
        <v>0.53600000000000003</v>
      </c>
      <c r="B537">
        <v>2.0485225350961703E-10</v>
      </c>
      <c r="C537">
        <v>2.4795079376029716E-10</v>
      </c>
      <c r="D537">
        <v>3.3297111673578955E-10</v>
      </c>
      <c r="E537">
        <v>4.7821815538633768E-10</v>
      </c>
      <c r="F537">
        <v>7.3383863895074451E-10</v>
      </c>
      <c r="G537">
        <v>2.7352502239845615E-9</v>
      </c>
      <c r="H537">
        <v>0.99999999912557946</v>
      </c>
      <c r="I537">
        <v>0.99999999955555718</v>
      </c>
      <c r="J537">
        <v>0.99999999968050746</v>
      </c>
      <c r="K537">
        <v>0.99999999973969111</v>
      </c>
    </row>
    <row r="538" spans="1:11" x14ac:dyDescent="0.25">
      <c r="A538">
        <v>0.53700000000000003</v>
      </c>
      <c r="B538">
        <v>2.0454209517475263E-10</v>
      </c>
      <c r="C538">
        <v>2.4750568717104844E-10</v>
      </c>
      <c r="D538">
        <v>3.3224234097145354E-10</v>
      </c>
      <c r="E538">
        <v>4.7697287356527171E-10</v>
      </c>
      <c r="F538">
        <v>7.3161076907257465E-10</v>
      </c>
      <c r="G538">
        <v>2.7234271784003388E-9</v>
      </c>
      <c r="H538">
        <v>0.9999999991283266</v>
      </c>
      <c r="I538">
        <v>0.99999999955656027</v>
      </c>
      <c r="J538">
        <v>0.99999999968108011</v>
      </c>
      <c r="K538">
        <v>0.99999999974008424</v>
      </c>
    </row>
    <row r="539" spans="1:11" x14ac:dyDescent="0.25">
      <c r="A539">
        <v>0.53800000000000003</v>
      </c>
      <c r="B539">
        <v>2.0423366873639072E-10</v>
      </c>
      <c r="C539">
        <v>2.4706313106825341E-10</v>
      </c>
      <c r="D539">
        <v>3.3151795544062593E-10</v>
      </c>
      <c r="E539">
        <v>4.7573544928471464E-10</v>
      </c>
      <c r="F539">
        <v>7.2939770462130337E-10</v>
      </c>
      <c r="G539">
        <v>2.7116964727610998E-9</v>
      </c>
      <c r="H539">
        <v>0.99999999913105531</v>
      </c>
      <c r="I539">
        <v>0.99999999955755758</v>
      </c>
      <c r="J539">
        <v>0.99999999968164954</v>
      </c>
      <c r="K539">
        <v>0.99999999974047538</v>
      </c>
    </row>
    <row r="540" spans="1:11" x14ac:dyDescent="0.25">
      <c r="A540">
        <v>0.53900000000000003</v>
      </c>
      <c r="B540">
        <v>2.0392696027581409E-10</v>
      </c>
      <c r="C540">
        <v>2.4662310424763405E-10</v>
      </c>
      <c r="D540">
        <v>3.3079792220745582E-10</v>
      </c>
      <c r="E540">
        <v>4.7450581162782341E-10</v>
      </c>
      <c r="F540">
        <v>7.2719930835169866E-10</v>
      </c>
      <c r="G540">
        <v>2.7000571428433283E-9</v>
      </c>
      <c r="H540">
        <v>0.99999999913376614</v>
      </c>
      <c r="I540">
        <v>0.99999999955854912</v>
      </c>
      <c r="J540">
        <v>0.99999999968221598</v>
      </c>
      <c r="K540">
        <v>0.99999999974086473</v>
      </c>
    </row>
    <row r="541" spans="1:11" x14ac:dyDescent="0.25">
      <c r="A541">
        <v>0.54</v>
      </c>
      <c r="B541">
        <v>2.0362195602068219E-10</v>
      </c>
      <c r="C541">
        <v>2.4618558573540734E-10</v>
      </c>
      <c r="D541">
        <v>3.3008220375695445E-10</v>
      </c>
      <c r="E541">
        <v>4.7328389050070608E-10</v>
      </c>
      <c r="F541">
        <v>7.2501544465569271E-10</v>
      </c>
      <c r="G541">
        <v>2.6885082367748814E-9</v>
      </c>
      <c r="H541">
        <v>0.99999999913645898</v>
      </c>
      <c r="I541">
        <v>0.99999999955953511</v>
      </c>
      <c r="J541">
        <v>0.99999999968277919</v>
      </c>
      <c r="K541">
        <v>0.99999999974125209</v>
      </c>
    </row>
    <row r="542" spans="1:11" x14ac:dyDescent="0.25">
      <c r="A542">
        <v>0.54100000000000004</v>
      </c>
      <c r="B542">
        <v>2.0331864234311763E-10</v>
      </c>
      <c r="C542">
        <v>2.4575055478525724E-10</v>
      </c>
      <c r="D542">
        <v>3.2937076298922729E-10</v>
      </c>
      <c r="E542">
        <v>4.7206961662111999E-10</v>
      </c>
      <c r="F542">
        <v>7.2284597953784387E-10</v>
      </c>
      <c r="G542">
        <v>2.6770488148223032E-9</v>
      </c>
      <c r="H542">
        <v>0.99999999913913418</v>
      </c>
      <c r="I542">
        <v>0.99999999956051533</v>
      </c>
      <c r="J542">
        <v>0.99999999968333941</v>
      </c>
      <c r="K542">
        <v>0.99999999974163756</v>
      </c>
    </row>
    <row r="543" spans="1:11" x14ac:dyDescent="0.25">
      <c r="A543">
        <v>0.54200000000000004</v>
      </c>
      <c r="B543">
        <v>2.0301700575782104E-10</v>
      </c>
      <c r="C543">
        <v>2.4531799087535047E-10</v>
      </c>
      <c r="D543">
        <v>3.2866356321380711E-10</v>
      </c>
      <c r="E543">
        <v>4.7086292150735639E-10</v>
      </c>
      <c r="F543">
        <v>7.2069078059124087E-10</v>
      </c>
      <c r="G543">
        <v>2.6656779491816913E-9</v>
      </c>
      <c r="H543">
        <v>0.99999999914179183</v>
      </c>
      <c r="I543">
        <v>0.9999999995614901</v>
      </c>
      <c r="J543">
        <v>0.99999999968389652</v>
      </c>
      <c r="K543">
        <v>0.99999999974202114</v>
      </c>
    </row>
    <row r="544" spans="1:11" x14ac:dyDescent="0.25">
      <c r="A544">
        <v>0.54300000000000004</v>
      </c>
      <c r="B544">
        <v>2.0271703292021537E-10</v>
      </c>
      <c r="C544">
        <v>2.4488787370539861E-10</v>
      </c>
      <c r="D544">
        <v>3.2796056814407148E-10</v>
      </c>
      <c r="E544">
        <v>4.6966373746729872E-10</v>
      </c>
      <c r="F544">
        <v>7.1854971697374883E-10</v>
      </c>
      <c r="G544">
        <v>2.6543947237751025E-9</v>
      </c>
      <c r="H544">
        <v>0.99999999914443205</v>
      </c>
      <c r="I544">
        <v>0.99999999956245922</v>
      </c>
      <c r="J544">
        <v>0.99999999968445064</v>
      </c>
      <c r="K544">
        <v>0.99999999974240283</v>
      </c>
    </row>
    <row r="545" spans="1:11" x14ac:dyDescent="0.25">
      <c r="A545">
        <v>0.54400000000000004</v>
      </c>
      <c r="B545">
        <v>2.0241871062461892E-10</v>
      </c>
      <c r="C545">
        <v>2.4446018319376557E-10</v>
      </c>
      <c r="D545">
        <v>3.2726174189175866E-10</v>
      </c>
      <c r="E545">
        <v>4.6847199758765353E-10</v>
      </c>
      <c r="F545">
        <v>7.1642265938472719E-10</v>
      </c>
      <c r="G545">
        <v>2.6431982340510851E-9</v>
      </c>
      <c r="H545">
        <v>0.99999999914705506</v>
      </c>
      <c r="I545">
        <v>0.99999999956342289</v>
      </c>
      <c r="J545">
        <v>0.99999999968500175</v>
      </c>
      <c r="K545">
        <v>0.99999999974278275</v>
      </c>
    </row>
    <row r="546" spans="1:11" x14ac:dyDescent="0.25">
      <c r="A546">
        <v>0.54500000000000004</v>
      </c>
      <c r="B546">
        <v>2.0212202580244579E-10</v>
      </c>
      <c r="C546">
        <v>2.4403489947461793E-10</v>
      </c>
      <c r="D546">
        <v>3.265670489615655E-10</v>
      </c>
      <c r="E546">
        <v>4.672876357233512E-10</v>
      </c>
      <c r="F546">
        <v>7.1430948004207521E-10</v>
      </c>
      <c r="G546">
        <v>2.632087586789475E-9</v>
      </c>
      <c r="H546">
        <v>0.99999999914966109</v>
      </c>
      <c r="I546">
        <v>0.99999999956438113</v>
      </c>
      <c r="J546">
        <v>0.99999999968554987</v>
      </c>
      <c r="K546">
        <v>0.99999999974316078</v>
      </c>
    </row>
    <row r="547" spans="1:11" x14ac:dyDescent="0.25">
      <c r="A547">
        <v>0.54600000000000004</v>
      </c>
      <c r="B547">
        <v>2.0182696552043398E-10</v>
      </c>
      <c r="C547">
        <v>2.4361200289512058E-10</v>
      </c>
      <c r="D547">
        <v>3.2587645424583782E-10</v>
      </c>
      <c r="E547">
        <v>4.6611058648711283E-10</v>
      </c>
      <c r="F547">
        <v>7.1221005265970339E-10</v>
      </c>
      <c r="G547">
        <v>2.6210618999113931E-9</v>
      </c>
      <c r="H547">
        <v>0.99999999915225013</v>
      </c>
      <c r="I547">
        <v>0.99999999956533392</v>
      </c>
      <c r="J547">
        <v>0.99999999968609499</v>
      </c>
      <c r="K547">
        <v>0.99999999974353693</v>
      </c>
    </row>
    <row r="548" spans="1:11" x14ac:dyDescent="0.25">
      <c r="A548">
        <v>0.54700000000000004</v>
      </c>
      <c r="B548">
        <v>2.015335169789001E-10</v>
      </c>
      <c r="C548">
        <v>2.4319147401267238E-10</v>
      </c>
      <c r="D548">
        <v>3.2518992301934267E-10</v>
      </c>
      <c r="E548">
        <v>4.6494078523918463E-10</v>
      </c>
      <c r="F548">
        <v>7.1012425242535274E-10</v>
      </c>
      <c r="G548">
        <v>2.610120302292377E-9</v>
      </c>
      <c r="H548">
        <v>0.99999999915482241</v>
      </c>
      <c r="I548">
        <v>0.99999999956628138</v>
      </c>
      <c r="J548">
        <v>0.99999999968663722</v>
      </c>
      <c r="K548">
        <v>0.99999999974391129</v>
      </c>
    </row>
    <row r="549" spans="1:11" x14ac:dyDescent="0.25">
      <c r="A549">
        <v>0.54800000000000004</v>
      </c>
      <c r="B549">
        <v>2.0124166751002117E-10</v>
      </c>
      <c r="C549">
        <v>2.4277329359218598E-10</v>
      </c>
      <c r="D549">
        <v>3.2450742093412735E-10</v>
      </c>
      <c r="E549">
        <v>4.637781680772246E-10</v>
      </c>
      <c r="F549">
        <v>7.0805195597882543E-10</v>
      </c>
      <c r="G549">
        <v>2.5992619335812277E-9</v>
      </c>
      <c r="H549">
        <v>0.99999999915737803</v>
      </c>
      <c r="I549">
        <v>0.99999999956722352</v>
      </c>
      <c r="J549">
        <v>0.99999999968717657</v>
      </c>
      <c r="K549">
        <v>0.99999999974428389</v>
      </c>
    </row>
    <row r="550" spans="1:11" x14ac:dyDescent="0.25">
      <c r="A550">
        <v>0.54900000000000004</v>
      </c>
      <c r="B550">
        <v>2.0095140457614176E-10</v>
      </c>
      <c r="C550">
        <v>2.4235744260340684E-10</v>
      </c>
      <c r="D550">
        <v>3.2382891401445973E-10</v>
      </c>
      <c r="E550">
        <v>4.6262267182635477E-10</v>
      </c>
      <c r="F550">
        <v>7.0599304139053823E-10</v>
      </c>
      <c r="G550">
        <v>2.5884859440214119E-9</v>
      </c>
      <c r="H550">
        <v>0.99999999915991733</v>
      </c>
      <c r="I550">
        <v>0.99999999956816044</v>
      </c>
      <c r="J550">
        <v>0.99999999968771303</v>
      </c>
      <c r="K550">
        <v>0.9999999997446547</v>
      </c>
    </row>
    <row r="551" spans="1:11" x14ac:dyDescent="0.25">
      <c r="A551">
        <v>0.55000000000000004</v>
      </c>
      <c r="B551">
        <v>2.006627157681077E-10</v>
      </c>
      <c r="C551">
        <v>2.4194390221827366E-10</v>
      </c>
      <c r="D551">
        <v>3.2315436865184966E-10</v>
      </c>
      <c r="E551">
        <v>4.6147423402935841E-10</v>
      </c>
      <c r="F551">
        <v>7.0394738814045775E-10</v>
      </c>
      <c r="G551">
        <v>2.577791494277984E-9</v>
      </c>
      <c r="H551">
        <v>0.9999999991624402</v>
      </c>
      <c r="I551">
        <v>0.99999999956909214</v>
      </c>
      <c r="J551">
        <v>0.9999999996882466</v>
      </c>
      <c r="K551">
        <v>0.99999999974502374</v>
      </c>
    </row>
    <row r="552" spans="1:11" x14ac:dyDescent="0.25">
      <c r="A552">
        <v>0.55100000000000005</v>
      </c>
      <c r="B552">
        <v>2.0037558880362351E-10</v>
      </c>
      <c r="C552">
        <v>2.4153265380831794E-10</v>
      </c>
      <c r="D552">
        <v>3.2248375160015144E-10</v>
      </c>
      <c r="E552">
        <v>4.6033279293704055E-10</v>
      </c>
      <c r="F552">
        <v>7.0191487709740527E-10</v>
      </c>
      <c r="G552">
        <v>2.567177755267649E-9</v>
      </c>
      <c r="H552">
        <v>0.99999999916494708</v>
      </c>
      <c r="I552">
        <v>0.99999999957001862</v>
      </c>
      <c r="J552">
        <v>0.9999999996887774</v>
      </c>
      <c r="K552">
        <v>0.999999999745391</v>
      </c>
    </row>
    <row r="553" spans="1:11" x14ac:dyDescent="0.25">
      <c r="A553">
        <v>0.55200000000000005</v>
      </c>
      <c r="B553">
        <v>2.0009001152563569E-10</v>
      </c>
      <c r="C553">
        <v>2.4112367894210232E-10</v>
      </c>
      <c r="D553">
        <v>3.2181702997074152E-10</v>
      </c>
      <c r="E553">
        <v>4.5919828749872604E-10</v>
      </c>
      <c r="F553">
        <v>6.9989539049867707E-10</v>
      </c>
      <c r="G553">
        <v>2.5566439079930069E-9</v>
      </c>
      <c r="H553">
        <v>0.99999999916743776</v>
      </c>
      <c r="I553">
        <v>0.99999999957093988</v>
      </c>
      <c r="J553">
        <v>0.99999999968930531</v>
      </c>
      <c r="K553">
        <v>0.99999999974575648</v>
      </c>
    </row>
    <row r="554" spans="1:11" x14ac:dyDescent="0.25">
      <c r="A554">
        <v>0.55300000000000005</v>
      </c>
      <c r="B554">
        <v>1.9980597190074019E-10</v>
      </c>
      <c r="C554">
        <v>2.4071695938269773E-10</v>
      </c>
      <c r="D554">
        <v>3.2115417122777771E-10</v>
      </c>
      <c r="E554">
        <v>4.580706573529084E-10</v>
      </c>
      <c r="F554">
        <v>6.9788881193002602E-10</v>
      </c>
      <c r="G554">
        <v>2.5461891433809996E-9</v>
      </c>
      <c r="H554">
        <v>0.99999999916991267</v>
      </c>
      <c r="I554">
        <v>0.99999999957185604</v>
      </c>
      <c r="J554">
        <v>0.99999999968983044</v>
      </c>
      <c r="K554">
        <v>0.99999999974612019</v>
      </c>
    </row>
    <row r="555" spans="1:11" x14ac:dyDescent="0.25">
      <c r="A555">
        <v>0.55400000000000005</v>
      </c>
      <c r="B555">
        <v>1.995234580176131E-10</v>
      </c>
      <c r="C555">
        <v>2.4031247708519745E-10</v>
      </c>
      <c r="D555">
        <v>3.2049514318352824E-10</v>
      </c>
      <c r="E555">
        <v>4.569498428180395E-10</v>
      </c>
      <c r="F555">
        <v>6.9589502630598885E-10</v>
      </c>
      <c r="G555">
        <v>2.5358126621245282E-9</v>
      </c>
      <c r="H555">
        <v>0.99999999917237181</v>
      </c>
      <c r="I555">
        <v>0.9999999995727672</v>
      </c>
      <c r="J555">
        <v>0.9999999996903528</v>
      </c>
      <c r="K555">
        <v>0.99999999974648235</v>
      </c>
    </row>
    <row r="556" spans="1:11" x14ac:dyDescent="0.25">
      <c r="A556">
        <v>0.55500000000000005</v>
      </c>
      <c r="B556">
        <v>1.9924245808546561E-10</v>
      </c>
      <c r="C556">
        <v>2.3991021419426868E-10</v>
      </c>
      <c r="D556">
        <v>3.1983991399377949E-10</v>
      </c>
      <c r="E556">
        <v>4.5583578488346601E-10</v>
      </c>
      <c r="F556">
        <v>6.9391391985052849E-10</v>
      </c>
      <c r="G556">
        <v>2.5255136745285102E-9</v>
      </c>
      <c r="H556">
        <v>0.99999999917481541</v>
      </c>
      <c r="I556">
        <v>0.99999999957367325</v>
      </c>
      <c r="J556">
        <v>0.99999999969087239</v>
      </c>
      <c r="K556">
        <v>0.99999999974684273</v>
      </c>
    </row>
    <row r="557" spans="1:11" x14ac:dyDescent="0.25">
      <c r="A557">
        <v>0.55600000000000005</v>
      </c>
      <c r="B557">
        <v>1.9896296043252132E-10</v>
      </c>
      <c r="C557">
        <v>2.395101530417397E-10</v>
      </c>
      <c r="D557">
        <v>3.1918845215331516E-10</v>
      </c>
      <c r="E557">
        <v>4.5472842520049209E-10</v>
      </c>
      <c r="F557">
        <v>6.9194538007800817E-10</v>
      </c>
      <c r="G557">
        <v>2.5152914003587709E-9</v>
      </c>
      <c r="H557">
        <v>0.99999999917724358</v>
      </c>
      <c r="I557">
        <v>0.99999999957457431</v>
      </c>
      <c r="J557">
        <v>0.99999999969138931</v>
      </c>
      <c r="K557">
        <v>0.99999999974720133</v>
      </c>
    </row>
    <row r="558" spans="1:11" x14ac:dyDescent="0.25">
      <c r="A558">
        <v>0.55700000000000005</v>
      </c>
      <c r="B558">
        <v>1.9868495350451709E-10</v>
      </c>
      <c r="C558">
        <v>2.3911227614422309E-10</v>
      </c>
      <c r="D558">
        <v>3.1854072649146475E-10</v>
      </c>
      <c r="E558">
        <v>4.5362770607358968E-10</v>
      </c>
      <c r="F558">
        <v>6.8998929577449766E-10</v>
      </c>
      <c r="G558">
        <v>2.5051450686952789E-9</v>
      </c>
      <c r="H558">
        <v>0.99999999917965643</v>
      </c>
      <c r="I558">
        <v>0.99999999957547048</v>
      </c>
      <c r="J558">
        <v>0.99999999969190345</v>
      </c>
      <c r="K558">
        <v>0.99999999974755827</v>
      </c>
    </row>
    <row r="559" spans="1:11" x14ac:dyDescent="0.25">
      <c r="A559">
        <v>0.55800000000000005</v>
      </c>
      <c r="B559">
        <v>3.9681685172645044E-10</v>
      </c>
      <c r="C559">
        <v>4.7743313240154919E-10</v>
      </c>
      <c r="D559">
        <v>6.357934123354506E-10</v>
      </c>
      <c r="E559">
        <v>9.0506714090346469E-10</v>
      </c>
      <c r="F559">
        <v>1.3760911139587588E-9</v>
      </c>
      <c r="G559">
        <v>4.9901478355769739E-9</v>
      </c>
      <c r="H559">
        <v>0.99999999836410791</v>
      </c>
      <c r="I559">
        <v>0.99999999915272353</v>
      </c>
      <c r="J559">
        <v>0.99999999938482997</v>
      </c>
      <c r="K559">
        <v>0.99999999949582719</v>
      </c>
    </row>
    <row r="560" spans="1:11" x14ac:dyDescent="0.25">
      <c r="A560">
        <v>0.55900000000000005</v>
      </c>
      <c r="B560">
        <v>3.9626673236999661E-10</v>
      </c>
      <c r="C560">
        <v>4.7664601218116982E-10</v>
      </c>
      <c r="D560">
        <v>6.3451272133490111E-10</v>
      </c>
      <c r="E560">
        <v>9.0289192383973006E-10</v>
      </c>
      <c r="F560">
        <v>1.3722281099345425E-9</v>
      </c>
      <c r="G560">
        <v>4.9701543898377938E-9</v>
      </c>
      <c r="H560">
        <v>0.99999999836887321</v>
      </c>
      <c r="I560">
        <v>0.99999999915449633</v>
      </c>
      <c r="J560">
        <v>0.9999999993858476</v>
      </c>
      <c r="K560">
        <v>0.99999999949653451</v>
      </c>
    </row>
    <row r="561" spans="1:11" x14ac:dyDescent="0.25">
      <c r="A561">
        <v>0.56000000000000005</v>
      </c>
      <c r="B561">
        <v>3.9571952651867073E-10</v>
      </c>
      <c r="C561">
        <v>4.7586315774141215E-10</v>
      </c>
      <c r="D561">
        <v>6.3323931959521446E-10</v>
      </c>
      <c r="E561">
        <v>9.0072964938099877E-10</v>
      </c>
      <c r="F561">
        <v>1.3683893644605255E-9</v>
      </c>
      <c r="G561">
        <v>4.9503083125206602E-9</v>
      </c>
      <c r="H561">
        <v>0.99999999837360853</v>
      </c>
      <c r="I561">
        <v>0.99999999915625937</v>
      </c>
      <c r="J561">
        <v>0.99999999938686002</v>
      </c>
      <c r="K561">
        <v>0.99999999949723839</v>
      </c>
    </row>
    <row r="562" spans="1:11" x14ac:dyDescent="0.25">
      <c r="A562">
        <v>0.56100000000000005</v>
      </c>
      <c r="B562">
        <v>3.9517521197493868E-10</v>
      </c>
      <c r="C562">
        <v>4.7508453554762522E-10</v>
      </c>
      <c r="D562">
        <v>6.3197314736520125E-10</v>
      </c>
      <c r="E562">
        <v>8.9858020719086881E-10</v>
      </c>
      <c r="F562">
        <v>1.3645746649209045E-9</v>
      </c>
      <c r="G562">
        <v>4.9306081334929529E-9</v>
      </c>
      <c r="H562">
        <v>0.99999999837831433</v>
      </c>
      <c r="I562">
        <v>0.99999999915801285</v>
      </c>
      <c r="J562">
        <v>0.99999999938786721</v>
      </c>
      <c r="K562">
        <v>0.99999999949793916</v>
      </c>
    </row>
    <row r="563" spans="1:11" x14ac:dyDescent="0.25">
      <c r="A563">
        <v>0.56200000000000006</v>
      </c>
      <c r="B563">
        <v>3.9463376676195062E-10</v>
      </c>
      <c r="C563">
        <v>4.7431011241198418E-10</v>
      </c>
      <c r="D563">
        <v>6.3071414552032374E-10</v>
      </c>
      <c r="E563">
        <v>8.9644348815520938E-10</v>
      </c>
      <c r="F563">
        <v>1.3607838010655016E-9</v>
      </c>
      <c r="G563">
        <v>4.9110523998803221E-9</v>
      </c>
      <c r="H563">
        <v>0.9999999983829907</v>
      </c>
      <c r="I563">
        <v>0.99999999915975679</v>
      </c>
      <c r="J563">
        <v>0.99999999938886908</v>
      </c>
      <c r="K563">
        <v>0.9999999994986366</v>
      </c>
    </row>
    <row r="564" spans="1:11" x14ac:dyDescent="0.25">
      <c r="A564">
        <v>0.56299999999999994</v>
      </c>
      <c r="B564">
        <v>3.9409516912079775E-10</v>
      </c>
      <c r="C564">
        <v>4.7353985548914186E-10</v>
      </c>
      <c r="D564">
        <v>6.2946225555460106E-10</v>
      </c>
      <c r="E564">
        <v>8.9431938436608706E-10</v>
      </c>
      <c r="F564">
        <v>1.3570165649760596E-9</v>
      </c>
      <c r="G564">
        <v>4.8916396758126782E-9</v>
      </c>
      <c r="H564">
        <v>0.99999999838763809</v>
      </c>
      <c r="I564">
        <v>0.99999999916149129</v>
      </c>
      <c r="J564">
        <v>0.99999999938986583</v>
      </c>
      <c r="K564">
        <v>0.99999999949933094</v>
      </c>
    </row>
    <row r="565" spans="1:11" x14ac:dyDescent="0.25">
      <c r="A565">
        <v>0.56399999999999995</v>
      </c>
      <c r="B565">
        <v>3.9355939750781074E-10</v>
      </c>
      <c r="C565">
        <v>4.727737322719417E-10</v>
      </c>
      <c r="D565">
        <v>6.2821741957264501E-10</v>
      </c>
      <c r="E565">
        <v>8.9220778910593991E-10</v>
      </c>
      <c r="F565">
        <v>1.3532727510330188E-9</v>
      </c>
      <c r="G565">
        <v>4.872368542175121E-9</v>
      </c>
      <c r="H565">
        <v>0.99999999839225673</v>
      </c>
      <c r="I565">
        <v>0.99999999916321636</v>
      </c>
      <c r="J565">
        <v>0.9999999993908576</v>
      </c>
      <c r="K565">
        <v>0.99999999950002194</v>
      </c>
    </row>
    <row r="566" spans="1:11" x14ac:dyDescent="0.25">
      <c r="A566">
        <v>0.56499999999999995</v>
      </c>
      <c r="B566">
        <v>3.9302643059189726E-10</v>
      </c>
      <c r="C566">
        <v>4.7201171058718871E-10</v>
      </c>
      <c r="D566">
        <v>6.269795802818155E-10</v>
      </c>
      <c r="E566">
        <v>8.9010859683197943E-10</v>
      </c>
      <c r="F566">
        <v>1.3495521558828858E-9</v>
      </c>
      <c r="G566">
        <v>4.8532375963656754E-9</v>
      </c>
      <c r="H566">
        <v>0.99999999839684672</v>
      </c>
      <c r="I566">
        <v>0.99999999916493221</v>
      </c>
      <c r="J566">
        <v>0.99999999939184414</v>
      </c>
      <c r="K566">
        <v>0.99999999950070984</v>
      </c>
    </row>
    <row r="567" spans="1:11" x14ac:dyDescent="0.25">
      <c r="A567">
        <v>0.56599999999999995</v>
      </c>
      <c r="B567">
        <v>3.9249624725191827E-10</v>
      </c>
      <c r="C567">
        <v>4.7125375859148978E-10</v>
      </c>
      <c r="D567">
        <v>6.2574868098449708E-10</v>
      </c>
      <c r="E567">
        <v>8.8802170316083644E-10</v>
      </c>
      <c r="F567">
        <v>1.3458545784061768E-9</v>
      </c>
      <c r="G567">
        <v>4.8342454520581934E-9</v>
      </c>
      <c r="H567">
        <v>0.99999999840140841</v>
      </c>
      <c r="I567">
        <v>0.99999999916663873</v>
      </c>
      <c r="J567">
        <v>0.99999999939282569</v>
      </c>
      <c r="K567">
        <v>0.99999999950139462</v>
      </c>
    </row>
    <row r="568" spans="1:11" x14ac:dyDescent="0.25">
      <c r="A568">
        <v>0.56699999999999995</v>
      </c>
      <c r="B568">
        <v>3.9196882657410256E-10</v>
      </c>
      <c r="C568">
        <v>4.7049984476714515E-10</v>
      </c>
      <c r="D568">
        <v>6.2452466557049595E-10</v>
      </c>
      <c r="E568">
        <v>8.8594700485341038E-10</v>
      </c>
      <c r="F568">
        <v>1.3421798196858834E-9</v>
      </c>
      <c r="G568">
        <v>4.8153907389713706E-9</v>
      </c>
      <c r="H568">
        <v>0.999999998405942</v>
      </c>
      <c r="I568">
        <v>0.99999999916833615</v>
      </c>
      <c r="J568">
        <v>0.99999999939380224</v>
      </c>
      <c r="K568">
        <v>0.99999999950207619</v>
      </c>
    </row>
    <row r="569" spans="1:11" x14ac:dyDescent="0.25">
      <c r="A569">
        <v>0.56799999999999995</v>
      </c>
      <c r="B569">
        <v>3.9144414784949907E-10</v>
      </c>
      <c r="C569">
        <v>4.6974993791810592E-10</v>
      </c>
      <c r="D569">
        <v>6.2330747850955799E-10</v>
      </c>
      <c r="E569">
        <v>8.8388439979995527E-10</v>
      </c>
      <c r="F569">
        <v>1.3385276829764706E-9</v>
      </c>
      <c r="G569">
        <v>4.7966721026430459E-9</v>
      </c>
      <c r="H569">
        <v>0.99999999841044773</v>
      </c>
      <c r="I569">
        <v>0.99999999917002447</v>
      </c>
      <c r="J569">
        <v>0.9999999993947738</v>
      </c>
      <c r="K569">
        <v>0.99999999950275464</v>
      </c>
    </row>
    <row r="570" spans="1:11" x14ac:dyDescent="0.25">
      <c r="A570">
        <v>0.56899999999999995</v>
      </c>
      <c r="B570">
        <v>3.9092219057146782E-10</v>
      </c>
      <c r="C570">
        <v>4.6900400716598628E-10</v>
      </c>
      <c r="D570">
        <v>6.2209706484399405E-10</v>
      </c>
      <c r="E570">
        <v>8.8183378700538612E-10</v>
      </c>
      <c r="F570">
        <v>1.3348979736734465E-9</v>
      </c>
      <c r="G570">
        <v>4.7780882042092143E-9</v>
      </c>
      <c r="H570">
        <v>0.99999999841492593</v>
      </c>
      <c r="I570">
        <v>0.99999999917170368</v>
      </c>
      <c r="J570">
        <v>0.99999999939574047</v>
      </c>
      <c r="K570">
        <v>0.9999999995034301</v>
      </c>
    </row>
    <row r="571" spans="1:11" x14ac:dyDescent="0.25">
      <c r="A571">
        <v>0.56999999999999995</v>
      </c>
      <c r="B571">
        <v>3.9040293443320396E-10</v>
      </c>
      <c r="C571">
        <v>4.6826202194613223E-10</v>
      </c>
      <c r="D571">
        <v>6.2089337018142907E-10</v>
      </c>
      <c r="E571">
        <v>8.7979506657478835E-10</v>
      </c>
      <c r="F571">
        <v>1.3312904992833651E-9</v>
      </c>
      <c r="G571">
        <v>4.7596377201894815E-9</v>
      </c>
      <c r="H571">
        <v>0.99999999841937681</v>
      </c>
      <c r="I571">
        <v>0.99999999917337401</v>
      </c>
      <c r="J571">
        <v>0.99999999939670225</v>
      </c>
      <c r="K571">
        <v>0.99999999950410234</v>
      </c>
    </row>
    <row r="572" spans="1:11" x14ac:dyDescent="0.25">
      <c r="A572">
        <v>0.57099999999999995</v>
      </c>
      <c r="B572">
        <v>3.898863593253015E-10</v>
      </c>
      <c r="C572">
        <v>4.6752395200374812E-10</v>
      </c>
      <c r="D572">
        <v>6.1969634068765403E-10</v>
      </c>
      <c r="E572">
        <v>8.7776813969914484E-10</v>
      </c>
      <c r="F572">
        <v>1.3277050693944247E-9</v>
      </c>
      <c r="G572">
        <v>4.7413193422768273E-9</v>
      </c>
      <c r="H572">
        <v>0.9999999984238005</v>
      </c>
      <c r="I572">
        <v>0.99999999917503546</v>
      </c>
      <c r="J572">
        <v>0.99999999939765916</v>
      </c>
      <c r="K572">
        <v>0.9999999995047717</v>
      </c>
    </row>
    <row r="573" spans="1:11" x14ac:dyDescent="0.25">
      <c r="A573">
        <v>0.57199999999999995</v>
      </c>
      <c r="B573">
        <v>3.8937244533334945E-10</v>
      </c>
      <c r="C573">
        <v>4.667897673900787E-10</v>
      </c>
      <c r="D573">
        <v>6.1850592307958741E-10</v>
      </c>
      <c r="E573">
        <v>8.7575290864127813E-10</v>
      </c>
      <c r="F573">
        <v>1.3241414956475175E-9</v>
      </c>
      <c r="G573">
        <v>4.723131777131822E-9</v>
      </c>
      <c r="H573">
        <v>0.9999999984281972</v>
      </c>
      <c r="I573">
        <v>0.99999999917668803</v>
      </c>
      <c r="J573">
        <v>0.99999999939861128</v>
      </c>
      <c r="K573">
        <v>0.99999999950543783</v>
      </c>
    </row>
    <row r="574" spans="1:11" x14ac:dyDescent="0.25">
      <c r="A574">
        <v>0.57299999999999995</v>
      </c>
      <c r="B574">
        <v>3.8886117273556433E-10</v>
      </c>
      <c r="C574">
        <v>4.660594384586447E-10</v>
      </c>
      <c r="D574">
        <v>6.1732206461835344E-10</v>
      </c>
      <c r="E574">
        <v>8.7374927672196658E-10</v>
      </c>
      <c r="F574">
        <v>1.3205995917078058E-9</v>
      </c>
      <c r="G574">
        <v>4.7050737461828635E-9</v>
      </c>
      <c r="H574">
        <v>0.99999999843256737</v>
      </c>
      <c r="I574">
        <v>0.99999999917833182</v>
      </c>
      <c r="J574">
        <v>0.99999999939955875</v>
      </c>
      <c r="K574">
        <v>0.99999999950610108</v>
      </c>
    </row>
    <row r="575" spans="1:11" x14ac:dyDescent="0.25">
      <c r="A575">
        <v>0.57399999999999995</v>
      </c>
      <c r="B575">
        <v>3.883525220004565E-10</v>
      </c>
      <c r="C575">
        <v>4.6533293586152973E-10</v>
      </c>
      <c r="D575">
        <v>6.1614471310245648E-10</v>
      </c>
      <c r="E575">
        <v>8.7175714830630687E-10</v>
      </c>
      <c r="F575">
        <v>1.3170791732367393E-9</v>
      </c>
      <c r="G575">
        <v>4.6871439854297748E-9</v>
      </c>
      <c r="H575">
        <v>0.9999999984369109</v>
      </c>
      <c r="I575">
        <v>0.99999999917996696</v>
      </c>
      <c r="J575">
        <v>0.99999999940050133</v>
      </c>
      <c r="K575">
        <v>0.99999999950676144</v>
      </c>
    </row>
    <row r="576" spans="1:11" x14ac:dyDescent="0.25">
      <c r="A576">
        <v>0.57499999999999996</v>
      </c>
      <c r="B576">
        <v>3.8784647378452904E-10</v>
      </c>
      <c r="C576">
        <v>4.6461023054572445E-10</v>
      </c>
      <c r="D576">
        <v>6.1497381686106005E-10</v>
      </c>
      <c r="E576">
        <v>8.6977642879022601E-10</v>
      </c>
      <c r="F576">
        <v>1.3135800578645879E-9</v>
      </c>
      <c r="G576">
        <v>4.6693412452529336E-9</v>
      </c>
      <c r="H576">
        <v>0.99999999844122833</v>
      </c>
      <c r="I576">
        <v>0.99999999918159344</v>
      </c>
      <c r="J576">
        <v>0.99999999940143924</v>
      </c>
      <c r="K576">
        <v>0.99999999950741869</v>
      </c>
    </row>
    <row r="577" spans="1:11" x14ac:dyDescent="0.25">
      <c r="A577">
        <v>0.57599999999999996</v>
      </c>
      <c r="B577">
        <v>3.8734300893001158E-10</v>
      </c>
      <c r="C577">
        <v>4.6389129374951939E-10</v>
      </c>
      <c r="D577">
        <v>6.1380932474737218E-10</v>
      </c>
      <c r="E577">
        <v>8.6780702458722179E-10</v>
      </c>
      <c r="F577">
        <v>1.3101020651634123E-9</v>
      </c>
      <c r="G577">
        <v>4.6516642902259865E-9</v>
      </c>
      <c r="H577">
        <v>0.99999999844551968</v>
      </c>
      <c r="I577">
        <v>0.99999999918321136</v>
      </c>
      <c r="J577">
        <v>0.9999999994023725</v>
      </c>
      <c r="K577">
        <v>0.99999999950807306</v>
      </c>
    </row>
    <row r="578" spans="1:11" x14ac:dyDescent="0.25">
      <c r="A578">
        <v>0.57699999999999996</v>
      </c>
      <c r="B578">
        <v>3.8684210846262462E-10</v>
      </c>
      <c r="C578">
        <v>4.631760969989468E-10</v>
      </c>
      <c r="D578">
        <v>6.1265118613213021E-10</v>
      </c>
      <c r="E578">
        <v>8.6584884311526803E-10</v>
      </c>
      <c r="F578">
        <v>1.3066450166205457E-9</v>
      </c>
      <c r="G578">
        <v>4.6341118989331062E-9</v>
      </c>
      <c r="H578">
        <v>0.99999999844978515</v>
      </c>
      <c r="I578">
        <v>0.99999999918482074</v>
      </c>
      <c r="J578">
        <v>0.9999999994033012</v>
      </c>
      <c r="K578">
        <v>0.99999999950872454</v>
      </c>
    </row>
    <row r="579" spans="1:11" x14ac:dyDescent="0.25">
      <c r="A579">
        <v>0.57799999999999996</v>
      </c>
      <c r="B579">
        <v>3.8634375358937774E-10</v>
      </c>
      <c r="C579">
        <v>4.6246461210427767E-10</v>
      </c>
      <c r="D579">
        <v>6.1149935089718088E-10</v>
      </c>
      <c r="E579">
        <v>8.6390179278393053E-10</v>
      </c>
      <c r="F579">
        <v>1.3032087356124498E-9</v>
      </c>
      <c r="G579">
        <v>4.6166828637907973E-9</v>
      </c>
      <c r="H579">
        <v>0.9999999984540251</v>
      </c>
      <c r="I579">
        <v>0.99999999918642168</v>
      </c>
      <c r="J579">
        <v>0.99999999940422524</v>
      </c>
      <c r="K579">
        <v>0.99999999950937313</v>
      </c>
    </row>
    <row r="580" spans="1:11" x14ac:dyDescent="0.25">
      <c r="A580">
        <v>0.57899999999999996</v>
      </c>
      <c r="B580">
        <v>3.8584792569639785E-10</v>
      </c>
      <c r="C580">
        <v>4.6175681115656328E-10</v>
      </c>
      <c r="D580">
        <v>6.1035376942915833E-10</v>
      </c>
      <c r="E580">
        <v>8.6196578298164292E-10</v>
      </c>
      <c r="F580">
        <v>1.2997930473790969E-9</v>
      </c>
      <c r="G580">
        <v>4.5993759908726487E-9</v>
      </c>
      <c r="H580">
        <v>0.99999999845823972</v>
      </c>
      <c r="I580">
        <v>0.99999999918801419</v>
      </c>
      <c r="J580">
        <v>0.99999999940514472</v>
      </c>
      <c r="K580">
        <v>0.99999999951001872</v>
      </c>
    </row>
    <row r="581" spans="1:11" x14ac:dyDescent="0.25">
      <c r="A581">
        <v>0.57999999999999996</v>
      </c>
      <c r="B581">
        <v>3.8535460634678901E-10</v>
      </c>
      <c r="C581">
        <v>4.6105266652422721E-10</v>
      </c>
      <c r="D581">
        <v>6.0921439261325962E-10</v>
      </c>
      <c r="E581">
        <v>8.6004072406318216E-10</v>
      </c>
      <c r="F581">
        <v>1.2963977789987264E-9</v>
      </c>
      <c r="G581">
        <v>4.5821900997391506E-9</v>
      </c>
      <c r="H581">
        <v>0.99999999846242904</v>
      </c>
      <c r="I581">
        <v>0.99999999918959848</v>
      </c>
      <c r="J581">
        <v>0.99999999940605977</v>
      </c>
      <c r="K581">
        <v>0.99999999951066154</v>
      </c>
    </row>
    <row r="582" spans="1:11" x14ac:dyDescent="0.25">
      <c r="A582">
        <v>0.58099999999999996</v>
      </c>
      <c r="B582">
        <v>3.8486377727852216E-10</v>
      </c>
      <c r="C582">
        <v>4.6035215084970519E-10</v>
      </c>
      <c r="D582">
        <v>6.0808117182711011E-10</v>
      </c>
      <c r="E582">
        <v>8.5812652733731239E-10</v>
      </c>
      <c r="F582">
        <v>1.293022759363078E-9</v>
      </c>
      <c r="G582">
        <v>4.5651240232703257E-9</v>
      </c>
      <c r="H582">
        <v>0.99999999846659349</v>
      </c>
      <c r="I582">
        <v>0.99999999919117433</v>
      </c>
      <c r="J582">
        <v>0.99999999940697026</v>
      </c>
      <c r="K582">
        <v>0.99999999951130147</v>
      </c>
    </row>
    <row r="583" spans="1:11" x14ac:dyDescent="0.25">
      <c r="A583">
        <v>0.58199999999999996</v>
      </c>
      <c r="B583">
        <v>3.843754204023562E-10</v>
      </c>
      <c r="C583">
        <v>4.5965523704613068E-10</v>
      </c>
      <c r="D583">
        <v>6.0695405893472408E-10</v>
      </c>
      <c r="E583">
        <v>8.5622310505460627E-10</v>
      </c>
      <c r="F583">
        <v>1.289667819153002E-9</v>
      </c>
      <c r="G583">
        <v>4.5481766075021208E-9</v>
      </c>
      <c r="H583">
        <v>0.99999999847073318</v>
      </c>
      <c r="I583">
        <v>0.99999999919274207</v>
      </c>
      <c r="J583">
        <v>0.99999999940787632</v>
      </c>
      <c r="K583">
        <v>0.99999999951193863</v>
      </c>
    </row>
    <row r="584" spans="1:11" x14ac:dyDescent="0.25">
      <c r="A584">
        <v>0.58299999999999996</v>
      </c>
      <c r="B584">
        <v>3.8388951779978734E-10</v>
      </c>
      <c r="C584">
        <v>4.5896189829406734E-10</v>
      </c>
      <c r="D584">
        <v>6.0583300628055346E-10</v>
      </c>
      <c r="E584">
        <v>8.5433037039543346E-10</v>
      </c>
      <c r="F584">
        <v>1.2863327908145277E-9</v>
      </c>
      <c r="G584">
        <v>4.5313467114669061E-9</v>
      </c>
      <c r="H584">
        <v>0.99999999847484822</v>
      </c>
      <c r="I584">
        <v>0.99999999919430171</v>
      </c>
      <c r="J584">
        <v>0.99999999940877793</v>
      </c>
      <c r="K584">
        <v>0.9999999995125729</v>
      </c>
    </row>
    <row r="585" spans="1:11" x14ac:dyDescent="0.25">
      <c r="A585">
        <v>0.58399999999999996</v>
      </c>
      <c r="B585">
        <v>3.8340605172102682E-10</v>
      </c>
      <c r="C585">
        <v>4.5827210803828736E-10</v>
      </c>
      <c r="D585">
        <v>6.0471796668362418E-10</v>
      </c>
      <c r="E585">
        <v>8.5244823745813385E-10</v>
      </c>
      <c r="F585">
        <v>1.2830175085353219E-9</v>
      </c>
      <c r="G585">
        <v>4.5146332070366302E-9</v>
      </c>
      <c r="H585">
        <v>0.99999999847893895</v>
      </c>
      <c r="I585">
        <v>0.99999999919585325</v>
      </c>
      <c r="J585">
        <v>0.99999999940967521</v>
      </c>
      <c r="K585">
        <v>0.9999999995132044</v>
      </c>
    </row>
    <row r="586" spans="1:11" x14ac:dyDescent="0.25">
      <c r="A586">
        <v>0.58499999999999996</v>
      </c>
      <c r="B586">
        <v>3.8292500458300969E-10</v>
      </c>
      <c r="C586">
        <v>4.5758583998459257E-10</v>
      </c>
      <c r="D586">
        <v>6.0360889343176429E-10</v>
      </c>
      <c r="E586">
        <v>8.5057662124732985E-10</v>
      </c>
      <c r="F586">
        <v>1.2797218082215385E-9</v>
      </c>
      <c r="G586">
        <v>4.4980349787695075E-9</v>
      </c>
      <c r="H586">
        <v>0.99999999848300547</v>
      </c>
      <c r="I586">
        <v>0.99999999919739668</v>
      </c>
      <c r="J586">
        <v>0.99999999941056816</v>
      </c>
      <c r="K586">
        <v>0.99999999951383312</v>
      </c>
    </row>
    <row r="587" spans="1:11" x14ac:dyDescent="0.25">
      <c r="A587">
        <v>0.58599999999999997</v>
      </c>
      <c r="B587">
        <v>3.8244635896742897E-10</v>
      </c>
      <c r="C587">
        <v>4.5690306809668183E-10</v>
      </c>
      <c r="D587">
        <v>6.0250574027590999E-10</v>
      </c>
      <c r="E587">
        <v>8.487154376624336E-10</v>
      </c>
      <c r="F587">
        <v>1.2764455274750734E-9</v>
      </c>
      <c r="G587">
        <v>4.4815509237599839E-9</v>
      </c>
      <c r="H587">
        <v>0.99999999848704813</v>
      </c>
      <c r="I587">
        <v>0.99999999919893212</v>
      </c>
      <c r="J587">
        <v>0.99999999941145679</v>
      </c>
      <c r="K587">
        <v>0.99999999951445917</v>
      </c>
    </row>
    <row r="588" spans="1:11" x14ac:dyDescent="0.25">
      <c r="A588">
        <v>0.58699999999999997</v>
      </c>
      <c r="B588">
        <v>3.8197009761879942E-10</v>
      </c>
      <c r="C588">
        <v>4.5622376659305982E-10</v>
      </c>
      <c r="D588">
        <v>6.0140846142450661E-10</v>
      </c>
      <c r="E588">
        <v>8.4686460348629262E-10</v>
      </c>
      <c r="F588">
        <v>1.2731885055712022E-9</v>
      </c>
      <c r="G588">
        <v>4.4651799514916516E-9</v>
      </c>
      <c r="H588">
        <v>0.99999999849106691</v>
      </c>
      <c r="I588">
        <v>0.99999999920045979</v>
      </c>
      <c r="J588">
        <v>0.99999999941234108</v>
      </c>
      <c r="K588">
        <v>0.99999999951508234</v>
      </c>
    </row>
    <row r="589" spans="1:11" x14ac:dyDescent="0.25">
      <c r="A589">
        <v>0.58799999999999997</v>
      </c>
      <c r="B589">
        <v>3.8149620344254684E-10</v>
      </c>
      <c r="C589">
        <v>4.5554790994398968E-10</v>
      </c>
      <c r="D589">
        <v>6.0031701153798102E-10</v>
      </c>
      <c r="E589">
        <v>8.4502403637400307E-10</v>
      </c>
      <c r="F589">
        <v>1.2699505834366274E-9</v>
      </c>
      <c r="G589">
        <v>4.4489209836927632E-9</v>
      </c>
      <c r="H589">
        <v>0.99999999849506205</v>
      </c>
      <c r="I589">
        <v>0.99999999920197946</v>
      </c>
      <c r="J589">
        <v>0.99999999941322115</v>
      </c>
      <c r="K589">
        <v>0.99999999951570295</v>
      </c>
    </row>
    <row r="590" spans="1:11" x14ac:dyDescent="0.25">
      <c r="A590">
        <v>0.58899999999999997</v>
      </c>
      <c r="B590">
        <v>3.8102465950312591E-10</v>
      </c>
      <c r="C590">
        <v>4.5487547286848619E-10</v>
      </c>
      <c r="D590">
        <v>5.9923134572330193E-10</v>
      </c>
      <c r="E590">
        <v>8.4319365484187854E-10</v>
      </c>
      <c r="F590">
        <v>1.2667316036278232E-9</v>
      </c>
      <c r="G590">
        <v>4.432772954195132E-9</v>
      </c>
      <c r="H590">
        <v>0.99999999849903387</v>
      </c>
      <c r="I590">
        <v>0.99999999920349136</v>
      </c>
      <c r="J590">
        <v>0.99999999941409701</v>
      </c>
      <c r="K590">
        <v>0.99999999951632079</v>
      </c>
    </row>
    <row r="591" spans="1:11" x14ac:dyDescent="0.25">
      <c r="A591">
        <v>0.59</v>
      </c>
      <c r="B591">
        <v>3.8055544902216309E-10</v>
      </c>
      <c r="C591">
        <v>4.5420643033135164E-10</v>
      </c>
      <c r="D591">
        <v>5.9815141952862199E-10</v>
      </c>
      <c r="E591">
        <v>8.4137337825657202E-10</v>
      </c>
      <c r="F591">
        <v>1.2635314103098318E-9</v>
      </c>
      <c r="G591">
        <v>4.4167348087957156E-9</v>
      </c>
      <c r="H591">
        <v>0.99999999850298249</v>
      </c>
      <c r="I591">
        <v>0.99999999920499549</v>
      </c>
      <c r="J591">
        <v>0.99999999941496864</v>
      </c>
      <c r="K591">
        <v>0.99999999951693597</v>
      </c>
    </row>
    <row r="592" spans="1:11" x14ac:dyDescent="0.25">
      <c r="A592">
        <v>0.59099999999999997</v>
      </c>
      <c r="B592">
        <v>3.8008855537662614E-10</v>
      </c>
      <c r="C592">
        <v>4.5354075754025152E-10</v>
      </c>
      <c r="D592">
        <v>5.9707718893798929E-10</v>
      </c>
      <c r="E592">
        <v>8.3956312682435171E-10</v>
      </c>
      <c r="F592">
        <v>1.2603498492353835E-9</v>
      </c>
      <c r="G592">
        <v>4.4008055051199941E-9</v>
      </c>
      <c r="H592">
        <v>0.99999999850690802</v>
      </c>
      <c r="I592">
        <v>0.99999999920649185</v>
      </c>
      <c r="J592">
        <v>0.99999999941583617</v>
      </c>
      <c r="K592">
        <v>0.99999999951754848</v>
      </c>
    </row>
    <row r="593" spans="1:11" x14ac:dyDescent="0.25">
      <c r="A593">
        <v>0.59199999999999997</v>
      </c>
      <c r="B593">
        <v>3.7962396209701834E-10</v>
      </c>
      <c r="C593">
        <v>4.5287842994282923E-10</v>
      </c>
      <c r="D593">
        <v>5.960086103661484E-10</v>
      </c>
      <c r="E593">
        <v>8.3776282158051422E-10</v>
      </c>
      <c r="F593">
        <v>1.2571867677243672E-9</v>
      </c>
      <c r="G593">
        <v>4.3849840124892071E-9</v>
      </c>
      <c r="H593">
        <v>0.99999999851081078</v>
      </c>
      <c r="I593">
        <v>0.99999999920798066</v>
      </c>
      <c r="J593">
        <v>0.9999999994166997</v>
      </c>
      <c r="K593">
        <v>0.99999999951815832</v>
      </c>
    </row>
    <row r="594" spans="1:11" x14ac:dyDescent="0.25">
      <c r="A594">
        <v>0.59299999999999997</v>
      </c>
      <c r="B594">
        <v>3.7916165286559903E-10</v>
      </c>
      <c r="C594">
        <v>4.5221942322386211E-10</v>
      </c>
      <c r="D594">
        <v>5.9494564065340539E-10</v>
      </c>
      <c r="E594">
        <v>8.359723843789639E-10</v>
      </c>
      <c r="F594">
        <v>1.2540420146436408E-9</v>
      </c>
      <c r="G594">
        <v>4.3692693117885785E-9</v>
      </c>
      <c r="H594">
        <v>0.99999999851469079</v>
      </c>
      <c r="I594">
        <v>0.99999999920946192</v>
      </c>
      <c r="J594">
        <v>0.99999999941755902</v>
      </c>
      <c r="K594">
        <v>0.9999999995187655</v>
      </c>
    </row>
    <row r="595" spans="1:11" x14ac:dyDescent="0.25">
      <c r="A595">
        <v>0.59399999999999997</v>
      </c>
      <c r="B595">
        <v>3.7870161151462822E-10</v>
      </c>
      <c r="C595">
        <v>4.5156371330245539E-10</v>
      </c>
      <c r="D595">
        <v>5.9388823706057753E-10</v>
      </c>
      <c r="E595">
        <v>8.3419173788191728E-10</v>
      </c>
      <c r="F595">
        <v>1.250915440387225E-9</v>
      </c>
      <c r="G595">
        <v>4.3536603953394293E-9</v>
      </c>
      <c r="H595">
        <v>0.99999999851854826</v>
      </c>
      <c r="I595">
        <v>0.99999999921093563</v>
      </c>
      <c r="J595">
        <v>0.99999999941841422</v>
      </c>
      <c r="K595">
        <v>0.99999999951937013</v>
      </c>
    </row>
    <row r="596" spans="1:11" x14ac:dyDescent="0.25">
      <c r="A596">
        <v>0.59499999999999997</v>
      </c>
      <c r="B596">
        <v>3.7824382202463522E-10</v>
      </c>
      <c r="C596">
        <v>4.5091127632927251E-10</v>
      </c>
      <c r="D596">
        <v>5.9283635726400863E-10</v>
      </c>
      <c r="E596">
        <v>8.3242080554976251E-10</v>
      </c>
      <c r="F596">
        <v>1.2478068968567746E-9</v>
      </c>
      <c r="G596">
        <v>4.3381562667719264E-9</v>
      </c>
      <c r="H596">
        <v>0.99999999852238353</v>
      </c>
      <c r="I596">
        <v>0.99999999921240179</v>
      </c>
      <c r="J596">
        <v>0.99999999941926543</v>
      </c>
      <c r="K596">
        <v>0.99999999951997209</v>
      </c>
    </row>
    <row r="597" spans="1:11" x14ac:dyDescent="0.25">
      <c r="A597">
        <v>0.59599999999999997</v>
      </c>
      <c r="B597">
        <v>3.7778826852271218E-10</v>
      </c>
      <c r="C597">
        <v>4.5026208868380609E-10</v>
      </c>
      <c r="D597">
        <v>5.9178995935066137E-10</v>
      </c>
      <c r="E597">
        <v>8.3065951163105054E-10</v>
      </c>
      <c r="F597">
        <v>1.2447162374424237E-9</v>
      </c>
      <c r="G597">
        <v>4.3227559409014583E-9</v>
      </c>
      <c r="H597">
        <v>0.99999999852619659</v>
      </c>
      <c r="I597">
        <v>0.99999999921386051</v>
      </c>
      <c r="J597">
        <v>0.99999999942011275</v>
      </c>
      <c r="K597">
        <v>0.9999999995205715</v>
      </c>
    </row>
    <row r="598" spans="1:11" x14ac:dyDescent="0.25">
      <c r="A598">
        <v>0.59699999999999998</v>
      </c>
      <c r="B598">
        <v>3.7733493528082946E-10</v>
      </c>
      <c r="C598">
        <v>4.4961612697168275E-10</v>
      </c>
      <c r="D598">
        <v>5.9074900181327962E-10</v>
      </c>
      <c r="E598">
        <v>8.2890778115262823E-10</v>
      </c>
      <c r="F598">
        <v>1.2416433170039466E-9</v>
      </c>
      <c r="G598">
        <v>4.3074584436060161E-9</v>
      </c>
      <c r="H598">
        <v>0.99999999852998778</v>
      </c>
      <c r="I598">
        <v>0.99999999921531191</v>
      </c>
      <c r="J598">
        <v>0.99999999942095597</v>
      </c>
      <c r="K598">
        <v>0.99999999952116836</v>
      </c>
    </row>
    <row r="599" spans="1:11" x14ac:dyDescent="0.25">
      <c r="A599">
        <v>0.59799999999999998</v>
      </c>
      <c r="B599">
        <v>3.7688380671417676E-10</v>
      </c>
      <c r="C599">
        <v>4.4897336802200671E-10</v>
      </c>
      <c r="D599">
        <v>5.897134435456172E-10</v>
      </c>
      <c r="E599">
        <v>8.2716553990990652E-10</v>
      </c>
      <c r="F599">
        <v>1.2385879918522089E-9</v>
      </c>
      <c r="G599">
        <v>4.2922628117063112E-9</v>
      </c>
      <c r="H599">
        <v>0.9999999985337571</v>
      </c>
      <c r="I599">
        <v>0.99999999921675586</v>
      </c>
      <c r="J599">
        <v>0.9999999994217954</v>
      </c>
      <c r="K599">
        <v>0.99999999952176266</v>
      </c>
    </row>
    <row r="600" spans="1:11" x14ac:dyDescent="0.25">
      <c r="A600">
        <v>0.59899999999999998</v>
      </c>
      <c r="B600">
        <v>3.7643486737952521E-10</v>
      </c>
      <c r="C600">
        <v>4.4833378888473773E-10</v>
      </c>
      <c r="D600">
        <v>5.8868324383774058E-10</v>
      </c>
      <c r="E600">
        <v>8.2543271445726561E-10</v>
      </c>
      <c r="F600">
        <v>1.2355501197309695E-9</v>
      </c>
      <c r="G600">
        <v>4.2771680928471962E-9</v>
      </c>
      <c r="H600">
        <v>0.99999999853750476</v>
      </c>
      <c r="I600">
        <v>0.9999999992181926</v>
      </c>
      <c r="J600">
        <v>0.99999999942263074</v>
      </c>
      <c r="K600">
        <v>0.99999999952235441</v>
      </c>
    </row>
    <row r="601" spans="1:11" x14ac:dyDescent="0.25">
      <c r="A601">
        <v>0.6</v>
      </c>
      <c r="B601">
        <v>3.7598810197361187E-10</v>
      </c>
      <c r="C601">
        <v>4.4769736682810499E-10</v>
      </c>
      <c r="D601">
        <v>5.8765836237139297E-10</v>
      </c>
      <c r="E601">
        <v>8.237092320985744E-10</v>
      </c>
      <c r="F601">
        <v>1.2325295597989552E-9</v>
      </c>
      <c r="G601">
        <v>4.2621733453812222E-9</v>
      </c>
      <c r="H601">
        <v>0.99999999854123112</v>
      </c>
      <c r="I601">
        <v>0.99999999921962202</v>
      </c>
      <c r="J601">
        <v>0.99999999942346229</v>
      </c>
      <c r="K601">
        <v>0.99999999952294361</v>
      </c>
    </row>
    <row r="602" spans="1:11" x14ac:dyDescent="0.25">
      <c r="A602">
        <v>0.60099999999999998</v>
      </c>
      <c r="B602">
        <v>3.7554349533154757E-10</v>
      </c>
      <c r="C602">
        <v>4.4706407933605535E-10</v>
      </c>
      <c r="D602">
        <v>5.8663875921543047E-10</v>
      </c>
      <c r="E602">
        <v>8.2199502087787014E-10</v>
      </c>
      <c r="F602">
        <v>1.2295261726122594E-9</v>
      </c>
      <c r="G602">
        <v>4.2472776382543529E-9</v>
      </c>
      <c r="H602">
        <v>0.99999999854493604</v>
      </c>
      <c r="I602">
        <v>0.99999999922104443</v>
      </c>
      <c r="J602">
        <v>0.99999999942429008</v>
      </c>
      <c r="K602">
        <v>0.99999999952353047</v>
      </c>
    </row>
    <row r="603" spans="1:11" x14ac:dyDescent="0.25">
      <c r="A603">
        <v>0.60199999999999998</v>
      </c>
      <c r="B603">
        <v>3.7510103242524658E-10</v>
      </c>
      <c r="C603">
        <v>4.4643390410573561E-10</v>
      </c>
      <c r="D603">
        <v>5.8562439482131919E-10</v>
      </c>
      <c r="E603">
        <v>8.2029000957013441E-10</v>
      </c>
      <c r="F603">
        <v>1.2265398201070221E-9</v>
      </c>
      <c r="G603">
        <v>4.2324800508924645E-9</v>
      </c>
      <c r="H603">
        <v>0.99999999854861987</v>
      </c>
      <c r="I603">
        <v>0.99999999922245952</v>
      </c>
      <c r="J603">
        <v>0.99999999942511386</v>
      </c>
      <c r="K603">
        <v>0.99999999952411467</v>
      </c>
    </row>
    <row r="604" spans="1:11" x14ac:dyDescent="0.25">
      <c r="A604">
        <v>0.60299999999999998</v>
      </c>
      <c r="B604">
        <v>3.746606983618756E-10</v>
      </c>
      <c r="C604">
        <v>4.4580681904500932E-10</v>
      </c>
      <c r="D604">
        <v>5.8461523001869763E-10</v>
      </c>
      <c r="E604">
        <v>8.1859412767221672E-10</v>
      </c>
      <c r="F604">
        <v>1.2235703655824119E-9</v>
      </c>
      <c r="G604">
        <v>4.2177796730906676E-9</v>
      </c>
      <c r="H604">
        <v>0.99999999855228272</v>
      </c>
      <c r="I604">
        <v>0.99999999922386762</v>
      </c>
      <c r="J604">
        <v>0.99999999942593398</v>
      </c>
      <c r="K604">
        <v>0.99999999952469643</v>
      </c>
    </row>
    <row r="605" spans="1:11" x14ac:dyDescent="0.25">
      <c r="A605">
        <v>0.60399999999999998</v>
      </c>
      <c r="B605">
        <v>3.7422247838232637E-10</v>
      </c>
      <c r="C605">
        <v>4.4518280227000613E-10</v>
      </c>
      <c r="D605">
        <v>5.8361122601100381E-10</v>
      </c>
      <c r="E605">
        <v>8.1690730539386775E-10</v>
      </c>
      <c r="F605">
        <v>1.2206176736838681E-9</v>
      </c>
      <c r="G605">
        <v>4.2031756049025086E-9</v>
      </c>
      <c r="H605">
        <v>0.99999999855592492</v>
      </c>
      <c r="I605">
        <v>0.99999999922526872</v>
      </c>
      <c r="J605">
        <v>0.99999999942675033</v>
      </c>
      <c r="K605">
        <v>0.99999999952527574</v>
      </c>
    </row>
    <row r="606" spans="1:11" x14ac:dyDescent="0.25">
      <c r="A606">
        <v>0.60499999999999998</v>
      </c>
      <c r="B606">
        <v>3.7378635785970814E-10</v>
      </c>
      <c r="C606">
        <v>4.4456183210270216E-10</v>
      </c>
      <c r="D606">
        <v>5.8261234437115902E-10</v>
      </c>
      <c r="E606">
        <v>8.1522947364890503E-10</v>
      </c>
      <c r="F606">
        <v>1.217681610386649E-9</v>
      </c>
      <c r="G606">
        <v>4.1886669565326308E-9</v>
      </c>
      <c r="H606">
        <v>0.99999999855954624</v>
      </c>
      <c r="I606">
        <v>0.99999999922666272</v>
      </c>
      <c r="J606">
        <v>0.99999999942756301</v>
      </c>
      <c r="K606">
        <v>0.99999999952585261</v>
      </c>
    </row>
    <row r="607" spans="1:11" x14ac:dyDescent="0.25">
      <c r="A607">
        <v>0.60599999999999998</v>
      </c>
      <c r="B607">
        <v>3.7335232229786018E-10</v>
      </c>
      <c r="C607">
        <v>4.4394388706853734E-10</v>
      </c>
      <c r="D607">
        <v>5.8161854703731962E-10</v>
      </c>
      <c r="E607">
        <v>8.1356056404649057E-10</v>
      </c>
      <c r="F607">
        <v>1.214762042979639E-9</v>
      </c>
      <c r="G607">
        <v>4.1742528482292836E-9</v>
      </c>
      <c r="H607">
        <v>0.99999999856314725</v>
      </c>
      <c r="I607">
        <v>0.99999999922804983</v>
      </c>
      <c r="J607">
        <v>0.99999999942837181</v>
      </c>
      <c r="K607">
        <v>0.99999999952642704</v>
      </c>
    </row>
    <row r="608" spans="1:11" x14ac:dyDescent="0.25">
      <c r="A608">
        <v>0.60699999999999998</v>
      </c>
      <c r="B608">
        <v>3.7292035732988543E-10</v>
      </c>
      <c r="C608">
        <v>4.4332894589405849E-10</v>
      </c>
      <c r="D608">
        <v>5.8062979630868442E-10</v>
      </c>
      <c r="E608">
        <v>8.1190050888253251E-10</v>
      </c>
      <c r="F608">
        <v>1.2118588400494327E-9</v>
      </c>
      <c r="G608">
        <v>4.159932410179113E-9</v>
      </c>
      <c r="H608">
        <v>0.99999999856672794</v>
      </c>
      <c r="I608">
        <v>0.99999999922943006</v>
      </c>
      <c r="J608">
        <v>0.99999999942917706</v>
      </c>
      <c r="K608">
        <v>0.99999999952699903</v>
      </c>
    </row>
    <row r="609" spans="1:11" x14ac:dyDescent="0.25">
      <c r="A609">
        <v>0.60799999999999998</v>
      </c>
      <c r="B609">
        <v>3.724904487167026E-10</v>
      </c>
      <c r="C609">
        <v>4.4271698750459775E-10</v>
      </c>
      <c r="D609">
        <v>5.7964605484135913E-10</v>
      </c>
      <c r="E609">
        <v>8.1024924113120123E-10</v>
      </c>
      <c r="F609">
        <v>1.2089718714646609E-9</v>
      </c>
      <c r="G609">
        <v>4.1457047824029424E-9</v>
      </c>
      <c r="H609">
        <v>0.99999999857028843</v>
      </c>
      <c r="I609">
        <v>0.9999999992308034</v>
      </c>
      <c r="J609">
        <v>0.99999999942997864</v>
      </c>
      <c r="K609">
        <v>0.99999999952756868</v>
      </c>
    </row>
    <row r="610" spans="1:11" x14ac:dyDescent="0.25">
      <c r="A610">
        <v>0.60899999999999999</v>
      </c>
      <c r="B610">
        <v>3.7206258234561954E-10</v>
      </c>
      <c r="C610">
        <v>4.4210799102197961E-10</v>
      </c>
      <c r="D610">
        <v>5.7866728564428346E-10</v>
      </c>
      <c r="E610">
        <v>8.0860669443655882E-10</v>
      </c>
      <c r="F610">
        <v>1.2061010083606177E-9</v>
      </c>
      <c r="G610">
        <v>4.1315691146523467E-9</v>
      </c>
      <c r="H610">
        <v>0.99999999857382882</v>
      </c>
      <c r="I610">
        <v>0.99999999923216998</v>
      </c>
      <c r="J610">
        <v>0.99999999943077655</v>
      </c>
      <c r="K610">
        <v>0.9999999995281359</v>
      </c>
    </row>
    <row r="611" spans="1:11" x14ac:dyDescent="0.25">
      <c r="A611">
        <v>0.61</v>
      </c>
      <c r="B611">
        <v>3.7163674422892451E-10</v>
      </c>
      <c r="C611">
        <v>4.4150193576225998E-10</v>
      </c>
      <c r="D611">
        <v>5.7769345207521279E-10</v>
      </c>
      <c r="E611">
        <v>8.069728031043065E-10</v>
      </c>
      <c r="F611">
        <v>1.2032461231240846E-9</v>
      </c>
      <c r="G611">
        <v>4.1175245663088343E-9</v>
      </c>
      <c r="H611">
        <v>0.99999999857734956</v>
      </c>
      <c r="I611">
        <v>0.99999999923352978</v>
      </c>
      <c r="J611">
        <v>0.99999999943157092</v>
      </c>
      <c r="K611">
        <v>0.99999999952870078</v>
      </c>
    </row>
    <row r="612" spans="1:11" x14ac:dyDescent="0.25">
      <c r="A612">
        <v>0.61099999999999999</v>
      </c>
      <c r="B612">
        <v>3.712129205024969E-10</v>
      </c>
      <c r="C612">
        <v>4.4089880123349227E-10</v>
      </c>
      <c r="D612">
        <v>5.7672451783675325E-10</v>
      </c>
      <c r="E612">
        <v>8.0534750209363605E-10</v>
      </c>
      <c r="F612">
        <v>1.2004070893784605E-9</v>
      </c>
      <c r="G612">
        <v>4.1035703062822492E-9</v>
      </c>
      <c r="H612">
        <v>0.99999999858085031</v>
      </c>
      <c r="I612">
        <v>0.99999999923488281</v>
      </c>
      <c r="J612">
        <v>0.99999999943236162</v>
      </c>
      <c r="K612">
        <v>0.99999999952926333</v>
      </c>
    </row>
    <row r="613" spans="1:11" x14ac:dyDescent="0.25">
      <c r="A613">
        <v>0.61199999999999999</v>
      </c>
      <c r="B613">
        <v>3.707910974244371E-10</v>
      </c>
      <c r="C613">
        <v>4.4029856713352745E-10</v>
      </c>
      <c r="D613">
        <v>5.7576044697245808E-10</v>
      </c>
      <c r="E613">
        <v>8.0373072700919844E-10</v>
      </c>
      <c r="F613">
        <v>1.1975837819690772E-9</v>
      </c>
      <c r="G613">
        <v>4.0897055129120339E-9</v>
      </c>
      <c r="H613">
        <v>0.99999999858433175</v>
      </c>
      <c r="I613">
        <v>0.99999999923622918</v>
      </c>
      <c r="J613">
        <v>0.99999999943314877</v>
      </c>
      <c r="K613">
        <v>0.99999999952982344</v>
      </c>
    </row>
    <row r="614" spans="1:11" x14ac:dyDescent="0.25">
      <c r="A614">
        <v>0.61299999999999999</v>
      </c>
      <c r="B614">
        <v>3.7037126137371276E-10</v>
      </c>
      <c r="C614">
        <v>4.3970121334783729E-10</v>
      </c>
      <c r="D614">
        <v>5.7480120386297036E-10</v>
      </c>
      <c r="E614">
        <v>8.0212241409317815E-10</v>
      </c>
      <c r="F614">
        <v>1.1947760769488304E-9</v>
      </c>
      <c r="G614">
        <v>4.0759293738681504E-9</v>
      </c>
      <c r="H614">
        <v>0.99999999858779365</v>
      </c>
      <c r="I614">
        <v>0.99999999923756899</v>
      </c>
      <c r="J614">
        <v>0.99999999943393258</v>
      </c>
      <c r="K614">
        <v>0.99999999953038132</v>
      </c>
    </row>
    <row r="615" spans="1:11" x14ac:dyDescent="0.25">
      <c r="A615">
        <v>0.61399999999999999</v>
      </c>
      <c r="B615">
        <v>3.6995339884882721E-10</v>
      </c>
      <c r="C615">
        <v>4.3910671994737101E-10</v>
      </c>
      <c r="D615">
        <v>5.7384675322222576E-10</v>
      </c>
      <c r="E615">
        <v>8.0052250021747417E-10</v>
      </c>
      <c r="F615">
        <v>1.1919838515639424E-9</v>
      </c>
      <c r="G615">
        <v>4.0622410860540758E-9</v>
      </c>
      <c r="H615">
        <v>0.99999999859123623</v>
      </c>
      <c r="I615">
        <v>0.99999999923890215</v>
      </c>
      <c r="J615">
        <v>0.99999999943471274</v>
      </c>
      <c r="K615">
        <v>0.99999999953093677</v>
      </c>
    </row>
    <row r="616" spans="1:11" x14ac:dyDescent="0.25">
      <c r="A616">
        <v>0.61499999999999999</v>
      </c>
      <c r="B616">
        <v>3.6953749646650029E-10</v>
      </c>
      <c r="C616">
        <v>4.3851506718643739E-10</v>
      </c>
      <c r="D616">
        <v>5.7289706009370353E-10</v>
      </c>
      <c r="E616">
        <v>7.9893092287598531E-10</v>
      </c>
      <c r="F616">
        <v>1.1892069842400687E-9</v>
      </c>
      <c r="G616">
        <v>4.0486398555104685E-9</v>
      </c>
      <c r="H616">
        <v>0.99999999859465982</v>
      </c>
      <c r="I616">
        <v>0.99999999924022887</v>
      </c>
      <c r="J616">
        <v>0.99999999943548945</v>
      </c>
      <c r="K616">
        <v>0.9999999995314901</v>
      </c>
    </row>
    <row r="617" spans="1:11" x14ac:dyDescent="0.25">
      <c r="A617">
        <v>0.61599999999999999</v>
      </c>
      <c r="B617">
        <v>3.6912354096037185E-10</v>
      </c>
      <c r="C617">
        <v>4.3792623550061538E-10</v>
      </c>
      <c r="D617">
        <v>5.7195208984673137E-10</v>
      </c>
      <c r="E617">
        <v>7.9734762017700196E-10</v>
      </c>
      <c r="F617">
        <v>1.1864453545685373E-9</v>
      </c>
      <c r="G617">
        <v>4.0351248973188565E-9</v>
      </c>
      <c r="H617">
        <v>0.99999999859806432</v>
      </c>
      <c r="I617">
        <v>0.99999999924154892</v>
      </c>
      <c r="J617">
        <v>0.99999999943626272</v>
      </c>
      <c r="K617">
        <v>0.999999999532041</v>
      </c>
    </row>
    <row r="618" spans="1:11" x14ac:dyDescent="0.25">
      <c r="A618">
        <v>0.61699999999999999</v>
      </c>
      <c r="B618">
        <v>3.6871151917971886E-10</v>
      </c>
      <c r="C618">
        <v>4.3734020550469153E-10</v>
      </c>
      <c r="D618">
        <v>5.7101180817283772E-10</v>
      </c>
      <c r="E618">
        <v>7.9577253083569782E-10</v>
      </c>
      <c r="F618">
        <v>1.1836988432928612E-9</v>
      </c>
      <c r="G618">
        <v>4.021695435507871E-9</v>
      </c>
      <c r="H618">
        <v>0.99999999860145006</v>
      </c>
      <c r="I618">
        <v>0.99999999924286265</v>
      </c>
      <c r="J618">
        <v>0.99999999943703255</v>
      </c>
      <c r="K618">
        <v>0.99999999953258956</v>
      </c>
    </row>
    <row r="619" spans="1:11" x14ac:dyDescent="0.25">
      <c r="A619">
        <v>0.61799999999999999</v>
      </c>
      <c r="B619">
        <v>3.683014180881914E-10</v>
      </c>
      <c r="C619">
        <v>4.367569579906248E-10</v>
      </c>
      <c r="D619">
        <v>5.7007618108215738E-10</v>
      </c>
      <c r="E619">
        <v>7.9420559416672142E-10</v>
      </c>
      <c r="F619">
        <v>1.180967332295457E-9</v>
      </c>
      <c r="G619">
        <v>4.0083507029588965E-9</v>
      </c>
      <c r="H619">
        <v>0.99999999860481714</v>
      </c>
      <c r="I619">
        <v>0.99999999924416993</v>
      </c>
      <c r="J619">
        <v>0.99999999943779905</v>
      </c>
      <c r="K619">
        <v>0.9999999995331359</v>
      </c>
    </row>
    <row r="620" spans="1:11" x14ac:dyDescent="0.25">
      <c r="A620">
        <v>0.61899999999999999</v>
      </c>
      <c r="B620">
        <v>3.678932247625652E-10</v>
      </c>
      <c r="C620">
        <v>4.3617647392553855E-10</v>
      </c>
      <c r="D620">
        <v>5.6914517489988515E-10</v>
      </c>
      <c r="E620">
        <v>7.9264675007689507E-10</v>
      </c>
      <c r="F620">
        <v>1.1782507045845619E-9</v>
      </c>
      <c r="G620">
        <v>3.9950899413131023E-9</v>
      </c>
      <c r="H620">
        <v>0.99999999860816557</v>
      </c>
      <c r="I620">
        <v>0.99999999924547089</v>
      </c>
      <c r="J620">
        <v>0.99999999943856221</v>
      </c>
      <c r="K620">
        <v>0.99999999953368013</v>
      </c>
    </row>
    <row r="621" spans="1:11" x14ac:dyDescent="0.25">
      <c r="A621">
        <v>0.62</v>
      </c>
      <c r="B621">
        <v>3.6748692639151036E-10</v>
      </c>
      <c r="C621">
        <v>4.3559873444973575E-10</v>
      </c>
      <c r="D621">
        <v>5.6821875626277544E-10</v>
      </c>
      <c r="E621">
        <v>7.9109593905799741E-10</v>
      </c>
      <c r="F621">
        <v>1.1755488442813664E-9</v>
      </c>
      <c r="G621">
        <v>3.981912400879455E-9</v>
      </c>
      <c r="H621">
        <v>0.99999999861149558</v>
      </c>
      <c r="I621">
        <v>0.99999999924676541</v>
      </c>
      <c r="J621">
        <v>0.99999999943932194</v>
      </c>
      <c r="K621">
        <v>0.99999999953422192</v>
      </c>
    </row>
    <row r="622" spans="1:11" x14ac:dyDescent="0.25">
      <c r="A622">
        <v>0.621</v>
      </c>
      <c r="B622">
        <v>3.6708251027437597E-10</v>
      </c>
      <c r="C622">
        <v>4.3502372087474344E-10</v>
      </c>
      <c r="D622">
        <v>5.6729689211569236E-10</v>
      </c>
      <c r="E622">
        <v>7.8955310217965729E-10</v>
      </c>
      <c r="F622">
        <v>1.1728616366073796E-9</v>
      </c>
      <c r="G622">
        <v>3.9688173405429379E-9</v>
      </c>
      <c r="H622">
        <v>0.99999999861480737</v>
      </c>
      <c r="I622">
        <v>0.99999999924805372</v>
      </c>
      <c r="J622">
        <v>0.99999999944007834</v>
      </c>
      <c r="K622">
        <v>0.9999999995347616</v>
      </c>
    </row>
    <row r="623" spans="1:11" x14ac:dyDescent="0.25">
      <c r="A623">
        <v>0.622</v>
      </c>
      <c r="B623">
        <v>3.6667996381999177E-10</v>
      </c>
      <c r="C623">
        <v>4.3445141468138112E-10</v>
      </c>
      <c r="D623">
        <v>5.6637954970820545E-10</v>
      </c>
      <c r="E623">
        <v>7.8801818108233594E-10</v>
      </c>
      <c r="F623">
        <v>1.1701889678719491E-9</v>
      </c>
      <c r="G623">
        <v>3.9558040276741616E-9</v>
      </c>
      <c r="H623">
        <v>0.99999999861810096</v>
      </c>
      <c r="I623">
        <v>0.99999999924933569</v>
      </c>
      <c r="J623">
        <v>0.99999999944083151</v>
      </c>
      <c r="K623">
        <v>0.99999999953529906</v>
      </c>
    </row>
    <row r="624" spans="1:11" x14ac:dyDescent="0.25">
      <c r="A624">
        <v>0.623</v>
      </c>
      <c r="B624">
        <v>3.662792745454847E-10</v>
      </c>
      <c r="C624">
        <v>4.3388179751785262E-10</v>
      </c>
      <c r="D624">
        <v>5.6546669659122809E-10</v>
      </c>
      <c r="E624">
        <v>7.8649111797039963E-10</v>
      </c>
      <c r="F624">
        <v>1.1675307254600003E-9</v>
      </c>
      <c r="G624">
        <v>3.9428717380389756E-9</v>
      </c>
      <c r="H624">
        <v>0.99999999862137656</v>
      </c>
      <c r="I624">
        <v>0.99999999925061156</v>
      </c>
      <c r="J624">
        <v>0.99999999944158136</v>
      </c>
      <c r="K624">
        <v>0.99999999953583429</v>
      </c>
    </row>
    <row r="625" spans="1:11" x14ac:dyDescent="0.25">
      <c r="A625">
        <v>0.624</v>
      </c>
      <c r="B625">
        <v>3.6588043007511181E-10</v>
      </c>
      <c r="C625">
        <v>4.3331485119786462E-10</v>
      </c>
      <c r="D625">
        <v>5.6455830061370726E-10</v>
      </c>
      <c r="E625">
        <v>7.8497185560529367E-10</v>
      </c>
      <c r="F625">
        <v>1.1648867978199704E-9</v>
      </c>
      <c r="G625">
        <v>3.9300197557094107E-9</v>
      </c>
      <c r="H625">
        <v>0.99999999862463429</v>
      </c>
      <c r="I625">
        <v>0.99999999925188121</v>
      </c>
      <c r="J625">
        <v>0.99999999944232809</v>
      </c>
      <c r="K625">
        <v>0.99999999953636731</v>
      </c>
    </row>
    <row r="626" spans="1:11" x14ac:dyDescent="0.25">
      <c r="A626">
        <v>0.625</v>
      </c>
      <c r="B626">
        <v>3.6548341813910708E-10</v>
      </c>
      <c r="C626">
        <v>4.3275055769876941E-10</v>
      </c>
      <c r="D626">
        <v>5.6365432991935192E-10</v>
      </c>
      <c r="E626">
        <v>7.8346033729880393E-10</v>
      </c>
      <c r="F626">
        <v>1.1622570744519415E-9</v>
      </c>
      <c r="G626">
        <v>3.9172473729743433E-9</v>
      </c>
      <c r="H626">
        <v>0.99999999862787425</v>
      </c>
      <c r="I626">
        <v>0.99999999925314476</v>
      </c>
      <c r="J626">
        <v>0.9999999994430715</v>
      </c>
      <c r="K626">
        <v>0.99999999953689822</v>
      </c>
    </row>
    <row r="627" spans="1:11" x14ac:dyDescent="0.25">
      <c r="A627">
        <v>0.626</v>
      </c>
      <c r="B627">
        <v>3.6508822657254518E-10</v>
      </c>
      <c r="C627">
        <v>4.3218889915972909E-10</v>
      </c>
      <c r="D627">
        <v>5.6275475294340797E-10</v>
      </c>
      <c r="E627">
        <v>7.8195650690640295E-10</v>
      </c>
      <c r="F627">
        <v>1.1596414458959171E-9</v>
      </c>
      <c r="G627">
        <v>3.9045538902521762E-9</v>
      </c>
      <c r="H627">
        <v>0.99999999863109668</v>
      </c>
      <c r="I627">
        <v>0.99999999925440219</v>
      </c>
      <c r="J627">
        <v>0.99999999944381157</v>
      </c>
      <c r="K627">
        <v>0.99999999953742691</v>
      </c>
    </row>
    <row r="628" spans="1:11" x14ac:dyDescent="0.25">
      <c r="A628">
        <v>0.627</v>
      </c>
      <c r="B628">
        <v>3.6469484331421872E-10</v>
      </c>
      <c r="C628">
        <v>4.3162985787990764E-10</v>
      </c>
      <c r="D628">
        <v>5.6185953840947693E-10</v>
      </c>
      <c r="E628">
        <v>7.8046030882069361E-10</v>
      </c>
      <c r="F628">
        <v>1.1570398037203396E-9</v>
      </c>
      <c r="G628">
        <v>3.8919386160026738E-9</v>
      </c>
      <c r="H628">
        <v>0.99999999863430156</v>
      </c>
      <c r="I628">
        <v>0.99999999925565364</v>
      </c>
      <c r="J628">
        <v>0.99999999944454865</v>
      </c>
      <c r="K628">
        <v>0.99999999953795349</v>
      </c>
    </row>
    <row r="629" spans="1:11" x14ac:dyDescent="0.25">
      <c r="A629">
        <v>0.628</v>
      </c>
      <c r="B629">
        <v>3.6430325640553046E-10</v>
      </c>
      <c r="C629">
        <v>4.3107341631668077E-10</v>
      </c>
      <c r="D629">
        <v>5.6096865532637319E-10</v>
      </c>
      <c r="E629">
        <v>7.7897168796493896E-10</v>
      </c>
      <c r="F629">
        <v>1.1544520405107301E-9</v>
      </c>
      <c r="G629">
        <v>3.879400866640298E-9</v>
      </c>
      <c r="H629">
        <v>0.99999999863748923</v>
      </c>
      <c r="I629">
        <v>0.99999999925689909</v>
      </c>
      <c r="J629">
        <v>0.99999999944528251</v>
      </c>
      <c r="K629">
        <v>0.99999999953847785</v>
      </c>
    </row>
    <row r="630" spans="1:11" x14ac:dyDescent="0.25">
      <c r="A630">
        <v>0.629</v>
      </c>
      <c r="B630">
        <v>3.6391345398940007E-10</v>
      </c>
      <c r="C630">
        <v>4.3051955708387368E-10</v>
      </c>
      <c r="D630">
        <v>5.6008207298502529E-10</v>
      </c>
      <c r="E630">
        <v>7.774905897866692E-10</v>
      </c>
      <c r="F630">
        <v>1.151878049858531E-9</v>
      </c>
      <c r="G630">
        <v>3.8669399664475674E-9</v>
      </c>
      <c r="H630">
        <v>0.99999999864065947</v>
      </c>
      <c r="I630">
        <v>0.99999999925813854</v>
      </c>
      <c r="J630">
        <v>0.99999999944601314</v>
      </c>
      <c r="K630">
        <v>0.99999999953900021</v>
      </c>
    </row>
    <row r="631" spans="1:11" x14ac:dyDescent="0.25">
      <c r="A631">
        <v>0.63</v>
      </c>
      <c r="B631">
        <v>3.635254243091851E-10</v>
      </c>
      <c r="C631">
        <v>4.2996826295001891E-10</v>
      </c>
      <c r="D631">
        <v>5.5919976095542128E-10</v>
      </c>
      <c r="E631">
        <v>7.760169602513874E-10</v>
      </c>
      <c r="F631">
        <v>1.1493177263501356E-9</v>
      </c>
      <c r="G631">
        <v>3.854555247489588E-9</v>
      </c>
      <c r="H631">
        <v>0.99999999864381273</v>
      </c>
      <c r="I631">
        <v>0.999999999259372</v>
      </c>
      <c r="J631">
        <v>0.99999999944674078</v>
      </c>
      <c r="K631">
        <v>0.99999999953952035</v>
      </c>
    </row>
    <row r="632" spans="1:11" x14ac:dyDescent="0.25">
      <c r="A632">
        <v>0.63100000000000001</v>
      </c>
      <c r="B632">
        <v>3.6313915570761621E-10</v>
      </c>
      <c r="C632">
        <v>4.2941951683663555E-10</v>
      </c>
      <c r="D632">
        <v>5.5832168908358673E-10</v>
      </c>
      <c r="E632">
        <v>7.7455074583634969E-10</v>
      </c>
      <c r="F632">
        <v>1.1467709655560263E-9</v>
      </c>
      <c r="G632">
        <v>3.8422460495284794E-9</v>
      </c>
      <c r="H632">
        <v>0.999999998646949</v>
      </c>
      <c r="I632">
        <v>0.99999999926059957</v>
      </c>
      <c r="J632">
        <v>0.99999999944746532</v>
      </c>
      <c r="K632">
        <v>0.99999999954003838</v>
      </c>
    </row>
    <row r="633" spans="1:11" x14ac:dyDescent="0.25">
      <c r="A633">
        <v>0.63200000000000001</v>
      </c>
      <c r="B633">
        <v>3.6275463662574489E-10</v>
      </c>
      <c r="C633">
        <v>4.2887330181653304E-10</v>
      </c>
      <c r="D633">
        <v>5.5744782748860927E-10</v>
      </c>
      <c r="E633">
        <v>7.7309189352443265E-10</v>
      </c>
      <c r="F633">
        <v>1.144237664020162E-9</v>
      </c>
      <c r="G633">
        <v>3.8300117199385524E-9</v>
      </c>
      <c r="H633">
        <v>0.99999999865006839</v>
      </c>
      <c r="I633">
        <v>0.99999999926182137</v>
      </c>
      <c r="J633">
        <v>0.99999999944818674</v>
      </c>
      <c r="K633">
        <v>0.99999999954055441</v>
      </c>
    </row>
    <row r="634" spans="1:11" x14ac:dyDescent="0.25">
      <c r="A634">
        <v>0.63300000000000001</v>
      </c>
      <c r="B634">
        <v>3.6237185560190676E-10</v>
      </c>
      <c r="C634">
        <v>4.283296011121345E-10</v>
      </c>
      <c r="D634">
        <v>5.5657814655969822E-10</v>
      </c>
      <c r="E634">
        <v>7.7164035079808179E-10</v>
      </c>
      <c r="F634">
        <v>1.1417177192494354E-9</v>
      </c>
      <c r="G634">
        <v>3.8178516136220936E-9</v>
      </c>
      <c r="H634">
        <v>0.99999999865317113</v>
      </c>
      <c r="I634">
        <v>0.99999999926303729</v>
      </c>
      <c r="J634">
        <v>0.99999999944890516</v>
      </c>
      <c r="K634">
        <v>0.99999999954106822</v>
      </c>
    </row>
    <row r="635" spans="1:11" x14ac:dyDescent="0.25">
      <c r="A635">
        <v>0.63400000000000001</v>
      </c>
      <c r="B635">
        <v>3.6199080127069651E-10</v>
      </c>
      <c r="C635">
        <v>4.2778839809382203E-10</v>
      </c>
      <c r="D635">
        <v>5.5571261695328476E-10</v>
      </c>
      <c r="E635">
        <v>7.7019606563333925E-10</v>
      </c>
      <c r="F635">
        <v>1.1392110297033663E-9</v>
      </c>
      <c r="G635">
        <v>3.8057650929255459E-9</v>
      </c>
      <c r="H635">
        <v>0.99999999865625722</v>
      </c>
      <c r="I635">
        <v>0.99999999926424743</v>
      </c>
      <c r="J635">
        <v>0.99999999944962048</v>
      </c>
      <c r="K635">
        <v>0.99999999954158003</v>
      </c>
    </row>
    <row r="636" spans="1:11" x14ac:dyDescent="0.25">
      <c r="A636">
        <v>0.63500000000000001</v>
      </c>
      <c r="B636">
        <v>3.6161146236195711E-10</v>
      </c>
      <c r="C636">
        <v>4.2724967627830346E-10</v>
      </c>
      <c r="D636">
        <v>5.548512095901587E-10</v>
      </c>
      <c r="E636">
        <v>7.6875898649395371E-10</v>
      </c>
      <c r="F636">
        <v>1.1367174947838793E-9</v>
      </c>
      <c r="G636">
        <v>3.7937515275561516E-9</v>
      </c>
      <c r="H636">
        <v>0.99999999865932676</v>
      </c>
      <c r="I636">
        <v>0.9999999992654518</v>
      </c>
      <c r="J636">
        <v>0.9999999994503328</v>
      </c>
      <c r="K636">
        <v>0.99999999954208985</v>
      </c>
    </row>
    <row r="637" spans="1:11" x14ac:dyDescent="0.25">
      <c r="A637">
        <v>0.63600000000000001</v>
      </c>
      <c r="B637">
        <v>3.6123382769978138E-10</v>
      </c>
      <c r="C637">
        <v>4.2671341932699862E-10</v>
      </c>
      <c r="D637">
        <v>5.5399389565264286E-10</v>
      </c>
      <c r="E637">
        <v>7.6732906232556362E-10</v>
      </c>
      <c r="F637">
        <v>1.134237014825304E-9</v>
      </c>
      <c r="G637">
        <v>3.7818102944990482E-9</v>
      </c>
      <c r="H637">
        <v>0.99999999866237999</v>
      </c>
      <c r="I637">
        <v>0.99999999926665051</v>
      </c>
      <c r="J637">
        <v>0.99999999945104223</v>
      </c>
      <c r="K637">
        <v>0.99999999954259744</v>
      </c>
    </row>
    <row r="638" spans="1:11" x14ac:dyDescent="0.25">
      <c r="A638">
        <v>0.63700000000000001</v>
      </c>
      <c r="B638">
        <v>3.6085788620152639E-10</v>
      </c>
      <c r="C638">
        <v>4.2617961104444735E-10</v>
      </c>
      <c r="D638">
        <v>5.5314064658180176E-10</v>
      </c>
      <c r="E638">
        <v>7.6590624254996756E-10</v>
      </c>
      <c r="F638">
        <v>1.1317694910844633E-9</v>
      </c>
      <c r="G638">
        <v>3.7699407779348589E-9</v>
      </c>
      <c r="H638">
        <v>0.99999999866541711</v>
      </c>
      <c r="I638">
        <v>0.99999999926784355</v>
      </c>
      <c r="J638">
        <v>0.99999999945174867</v>
      </c>
      <c r="K638">
        <v>0.99999999954310315</v>
      </c>
    </row>
    <row r="639" spans="1:11" x14ac:dyDescent="0.25">
      <c r="A639">
        <v>0.63800000000000001</v>
      </c>
      <c r="B639">
        <v>3.6048362687684091E-10</v>
      </c>
      <c r="C639">
        <v>4.2564823537673679E-10</v>
      </c>
      <c r="D639">
        <v>5.5229143407469162E-10</v>
      </c>
      <c r="E639">
        <v>7.6449047705946048E-10</v>
      </c>
      <c r="F639">
        <v>1.1293148257309348E-9</v>
      </c>
      <c r="G639">
        <v>3.7581423691577573E-9</v>
      </c>
      <c r="H639">
        <v>0.99999999866843792</v>
      </c>
      <c r="I639">
        <v>0.99999999926903094</v>
      </c>
      <c r="J639">
        <v>0.9999999994524521</v>
      </c>
      <c r="K639">
        <v>0.99999999954360674</v>
      </c>
    </row>
    <row r="640" spans="1:11" x14ac:dyDescent="0.25">
      <c r="A640">
        <v>0.63900000000000001</v>
      </c>
      <c r="B640">
        <v>3.601110388267053E-10</v>
      </c>
      <c r="C640">
        <v>4.25119276409949E-10</v>
      </c>
      <c r="D640">
        <v>5.5144623008163999E-10</v>
      </c>
      <c r="E640">
        <v>7.6308171621124988E-10</v>
      </c>
      <c r="F640">
        <v>1.1268729218374577E-9</v>
      </c>
      <c r="G640">
        <v>3.7464144664941492E-9</v>
      </c>
      <c r="H640">
        <v>0.99999999867144285</v>
      </c>
      <c r="I640">
        <v>0.99999999927021266</v>
      </c>
      <c r="J640">
        <v>0.99999999945315265</v>
      </c>
      <c r="K640">
        <v>0.99999999954410834</v>
      </c>
    </row>
    <row r="641" spans="1:11" x14ac:dyDescent="0.25">
      <c r="A641">
        <v>0.64</v>
      </c>
      <c r="B641">
        <v>3.5974011124248232E-10</v>
      </c>
      <c r="C641">
        <v>4.2459271836862762E-10</v>
      </c>
      <c r="D641">
        <v>5.506050068035629E-10</v>
      </c>
      <c r="E641">
        <v>7.6167991082194923E-10</v>
      </c>
      <c r="F641">
        <v>1.1244436833704584E-9</v>
      </c>
      <c r="G641">
        <v>3.734756475221283E-9</v>
      </c>
      <c r="H641">
        <v>0.9999999986744319</v>
      </c>
      <c r="I641">
        <v>0.99999999927138894</v>
      </c>
      <c r="J641">
        <v>0.99999999945385032</v>
      </c>
      <c r="K641">
        <v>0.99999999954460794</v>
      </c>
    </row>
    <row r="642" spans="1:11" x14ac:dyDescent="0.25">
      <c r="A642">
        <v>0.64100000000000001</v>
      </c>
      <c r="B642">
        <v>3.5937083340498208E-10</v>
      </c>
      <c r="C642">
        <v>4.2406854561426453E-10</v>
      </c>
      <c r="D642">
        <v>5.4976773668931756E-10</v>
      </c>
      <c r="E642">
        <v>7.6028501216213832E-10</v>
      </c>
      <c r="F642">
        <v>1.1220270151807358E-9</v>
      </c>
      <c r="G642">
        <v>3.7231678074868723E-9</v>
      </c>
      <c r="H642">
        <v>0.99999999867740508</v>
      </c>
      <c r="I642">
        <v>0.99999999927255967</v>
      </c>
      <c r="J642">
        <v>0.9999999994545451</v>
      </c>
      <c r="K642">
        <v>0.99999999954510554</v>
      </c>
    </row>
    <row r="643" spans="1:11" x14ac:dyDescent="0.25">
      <c r="A643">
        <v>0.64200000000000002</v>
      </c>
      <c r="B643">
        <v>3.5900319468353705E-10</v>
      </c>
      <c r="C643">
        <v>4.2354674264380506E-10</v>
      </c>
      <c r="D643">
        <v>5.489343924330857E-10</v>
      </c>
      <c r="E643">
        <v>7.5889697195100017E-10</v>
      </c>
      <c r="F643">
        <v>1.1196228229942644E-9</v>
      </c>
      <c r="G643">
        <v>3.7116478822285778E-9</v>
      </c>
      <c r="H643">
        <v>0.9999999986803626</v>
      </c>
      <c r="I643">
        <v>0.99999999927372485</v>
      </c>
      <c r="J643">
        <v>0.99999999945523699</v>
      </c>
      <c r="K643">
        <v>0.99999999954560115</v>
      </c>
    </row>
    <row r="644" spans="1:11" x14ac:dyDescent="0.25">
      <c r="A644">
        <v>0.64300000000000002</v>
      </c>
      <c r="B644">
        <v>3.5863718453509041E-10</v>
      </c>
      <c r="C644">
        <v>4.2302729408817212E-10</v>
      </c>
      <c r="D644">
        <v>5.4810494697179334E-10</v>
      </c>
      <c r="E644">
        <v>7.5751574235103397E-10</v>
      </c>
      <c r="F644">
        <v>1.117231013403136E-9</v>
      </c>
      <c r="G644">
        <v>3.7001961250949108E-9</v>
      </c>
      <c r="H644">
        <v>0.99999999868330469</v>
      </c>
      <c r="I644">
        <v>0.99999999927488459</v>
      </c>
      <c r="J644">
        <v>0.99999999945592599</v>
      </c>
      <c r="K644">
        <v>0.99999999954609475</v>
      </c>
    </row>
    <row r="645" spans="1:11" x14ac:dyDescent="0.25">
      <c r="A645">
        <v>0.64400000000000002</v>
      </c>
      <c r="B645">
        <v>3.5827279250329376E-10</v>
      </c>
      <c r="C645">
        <v>4.2251018471080848E-10</v>
      </c>
      <c r="D645">
        <v>5.4727937348255878E-10</v>
      </c>
      <c r="E645">
        <v>7.5614127596282265E-10</v>
      </c>
      <c r="F645">
        <v>1.1148514938566249E-9</v>
      </c>
      <c r="G645">
        <v>3.688811968365095E-9</v>
      </c>
      <c r="H645">
        <v>0.99999999868623124</v>
      </c>
      <c r="I645">
        <v>0.99999999927603889</v>
      </c>
      <c r="J645">
        <v>0.99999999945661222</v>
      </c>
      <c r="K645">
        <v>0.99999999954658647</v>
      </c>
    </row>
    <row r="646" spans="1:11" x14ac:dyDescent="0.25">
      <c r="A646">
        <v>0.64500000000000002</v>
      </c>
      <c r="B646">
        <v>3.5791000821761862E-10</v>
      </c>
      <c r="C646">
        <v>4.2199539940623804E-10</v>
      </c>
      <c r="D646">
        <v>5.4645764538018001E-10</v>
      </c>
      <c r="E646">
        <v>7.5477352581989414E-10</v>
      </c>
      <c r="F646">
        <v>1.112484172652371E-9</v>
      </c>
      <c r="G646">
        <v>3.6774948508708518E-9</v>
      </c>
      <c r="H646">
        <v>0.99999999868914258</v>
      </c>
      <c r="I646">
        <v>0.99999999927718786</v>
      </c>
      <c r="J646">
        <v>0.99999999945729567</v>
      </c>
      <c r="K646">
        <v>0.99999999954707608</v>
      </c>
    </row>
    <row r="647" spans="1:11" x14ac:dyDescent="0.25">
      <c r="A647">
        <v>0.64600000000000002</v>
      </c>
      <c r="B647">
        <v>3.5754882139247738E-10</v>
      </c>
      <c r="C647">
        <v>4.2148292319864488E-10</v>
      </c>
      <c r="D647">
        <v>5.4563973631464657E-10</v>
      </c>
      <c r="E647">
        <v>7.5341244538362095E-10</v>
      </c>
      <c r="F647">
        <v>1.1101289589277261E-9</v>
      </c>
      <c r="G647">
        <v>3.6662442179174195E-9</v>
      </c>
      <c r="H647">
        <v>0.99999999869203859</v>
      </c>
      <c r="I647">
        <v>0.99999999927833139</v>
      </c>
      <c r="J647">
        <v>0.99999999945797635</v>
      </c>
      <c r="K647">
        <v>0.99999999954756391</v>
      </c>
    </row>
    <row r="648" spans="1:11" x14ac:dyDescent="0.25">
      <c r="A648">
        <v>0.64700000000000002</v>
      </c>
      <c r="B648">
        <v>3.5718922182635609E-10</v>
      </c>
      <c r="C648">
        <v>4.2097274124046848E-10</v>
      </c>
      <c r="D648">
        <v>5.4482562016868529E-10</v>
      </c>
      <c r="E648">
        <v>7.5205798853821834E-10</v>
      </c>
      <c r="F648">
        <v>1.1077857626511524E-9</v>
      </c>
      <c r="G648">
        <v>3.655059521205832E-9</v>
      </c>
      <c r="H648">
        <v>0.99999999869491951</v>
      </c>
      <c r="I648">
        <v>0.9999999992794697</v>
      </c>
      <c r="J648">
        <v>0.99999999945865414</v>
      </c>
      <c r="K648">
        <v>0.99999999954804975</v>
      </c>
    </row>
    <row r="649" spans="1:11" x14ac:dyDescent="0.25">
      <c r="A649">
        <v>0.64800000000000002</v>
      </c>
      <c r="B649">
        <v>3.5683119940095794E-10</v>
      </c>
      <c r="C649">
        <v>4.2046483881101996E-10</v>
      </c>
      <c r="D649">
        <v>5.4401527105533954E-10</v>
      </c>
      <c r="E649">
        <v>7.5071010958578844E-10</v>
      </c>
      <c r="F649">
        <v>1.10545449461379E-9</v>
      </c>
      <c r="G649">
        <v>3.6439402187551228E-9</v>
      </c>
      <c r="H649">
        <v>0.99999999869778555</v>
      </c>
      <c r="I649">
        <v>0.99999999928060257</v>
      </c>
      <c r="J649">
        <v>0.99999999945932938</v>
      </c>
      <c r="K649">
        <v>0.99999999954853358</v>
      </c>
    </row>
    <row r="650" spans="1:11" x14ac:dyDescent="0.25">
      <c r="A650">
        <v>0.64900000000000002</v>
      </c>
      <c r="B650">
        <v>3.5647474408035756E-10</v>
      </c>
      <c r="C650">
        <v>4.1995920131511193E-10</v>
      </c>
      <c r="D650">
        <v>5.4320866331557467E-10</v>
      </c>
      <c r="E650">
        <v>7.4936876324143495E-10</v>
      </c>
      <c r="F650">
        <v>1.1031350664211441E-9</v>
      </c>
      <c r="G650">
        <v>3.6328857748254671E-9</v>
      </c>
      <c r="H650">
        <v>0.99999999870063661</v>
      </c>
      <c r="I650">
        <v>0.99999999928173033</v>
      </c>
      <c r="J650">
        <v>0.99999999946000173</v>
      </c>
      <c r="K650">
        <v>0.99999999954901553</v>
      </c>
    </row>
    <row r="651" spans="1:11" x14ac:dyDescent="0.25">
      <c r="A651">
        <v>0.65</v>
      </c>
      <c r="B651">
        <v>3.5611984591016543E-10</v>
      </c>
      <c r="C651">
        <v>4.1945581428170705E-10</v>
      </c>
      <c r="D651">
        <v>5.4240577151591359E-10</v>
      </c>
      <c r="E651">
        <v>7.4803390462845112E-10</v>
      </c>
      <c r="F651">
        <v>1.100827390484848E-9</v>
      </c>
      <c r="G651">
        <v>3.6218956598409015E-9</v>
      </c>
      <c r="H651">
        <v>0.99999999870347289</v>
      </c>
      <c r="I651">
        <v>0.99999999928285277</v>
      </c>
      <c r="J651">
        <v>0.99999999946067142</v>
      </c>
      <c r="K651">
        <v>0.99999999954949559</v>
      </c>
    </row>
    <row r="652" spans="1:11" x14ac:dyDescent="0.25">
      <c r="A652">
        <v>0.65100000000000002</v>
      </c>
      <c r="B652">
        <v>3.5576649501670347E-10</v>
      </c>
      <c r="C652">
        <v>4.1895466336258397E-10</v>
      </c>
      <c r="D652">
        <v>5.4160657044610603E-10</v>
      </c>
      <c r="E652">
        <v>7.4670548927355475E-10</v>
      </c>
      <c r="F652">
        <v>1.0985313800145566E-9</v>
      </c>
      <c r="G652">
        <v>3.6109693503135773E-9</v>
      </c>
      <c r="H652">
        <v>0.99999999870629463</v>
      </c>
      <c r="I652">
        <v>0.9999999992839701</v>
      </c>
      <c r="J652">
        <v>0.99999999946133844</v>
      </c>
      <c r="K652">
        <v>0.99999999954997376</v>
      </c>
    </row>
    <row r="653" spans="1:11" x14ac:dyDescent="0.25">
      <c r="A653">
        <v>0.65200000000000002</v>
      </c>
      <c r="B653">
        <v>3.5541468160619019E-10</v>
      </c>
      <c r="C653">
        <v>4.1845573433101835E-10</v>
      </c>
      <c r="D653">
        <v>5.4081103511682052E-10</v>
      </c>
      <c r="E653">
        <v>7.4538347310220917E-10</v>
      </c>
      <c r="F653">
        <v>1.0962469490099594E-9</v>
      </c>
      <c r="G653">
        <v>3.6001063287674238E-9</v>
      </c>
      <c r="H653">
        <v>0.99999999870910172</v>
      </c>
      <c r="I653">
        <v>0.99999999928508221</v>
      </c>
      <c r="J653">
        <v>0.99999999946200269</v>
      </c>
      <c r="K653">
        <v>0.99999999955045005</v>
      </c>
    </row>
    <row r="654" spans="1:11" x14ac:dyDescent="0.25">
      <c r="A654">
        <v>0.65300000000000002</v>
      </c>
      <c r="B654">
        <v>3.5506439596393626E-10</v>
      </c>
      <c r="C654">
        <v>4.179590130804812E-10</v>
      </c>
      <c r="D654">
        <v>5.4001914075737014E-10</v>
      </c>
      <c r="E654">
        <v>7.4406781243398325E-10</v>
      </c>
      <c r="F654">
        <v>1.0939740122528901E-9</v>
      </c>
      <c r="G654">
        <v>3.5893060836630587E-9</v>
      </c>
      <c r="H654">
        <v>0.99999999871189427</v>
      </c>
      <c r="I654">
        <v>0.99999999928618921</v>
      </c>
      <c r="J654">
        <v>0.99999999946266438</v>
      </c>
      <c r="K654">
        <v>0.99999999955092445</v>
      </c>
    </row>
    <row r="655" spans="1:11" x14ac:dyDescent="0.25">
      <c r="A655">
        <v>0.65400000000000003</v>
      </c>
      <c r="B655">
        <v>3.5471562845355003E-10</v>
      </c>
      <c r="C655">
        <v>4.1746448562335291E-10</v>
      </c>
      <c r="D655">
        <v>5.392308628134612E-10</v>
      </c>
      <c r="E655">
        <v>7.4275846397799169E-10</v>
      </c>
      <c r="F655">
        <v>1.0917124852995196E-9</v>
      </c>
      <c r="G655">
        <v>3.5785681093226682E-9</v>
      </c>
      <c r="H655">
        <v>0.9999999987146726</v>
      </c>
      <c r="I655">
        <v>0.99999999928729111</v>
      </c>
      <c r="J655">
        <v>0.99999999946332341</v>
      </c>
      <c r="K655">
        <v>0.99999999955139696</v>
      </c>
    </row>
    <row r="656" spans="1:11" x14ac:dyDescent="0.25">
      <c r="A656">
        <v>0.65500000000000003</v>
      </c>
      <c r="B656">
        <v>3.5436836951615338E-10</v>
      </c>
      <c r="C656">
        <v>4.1697213808965432E-10</v>
      </c>
      <c r="D656">
        <v>5.3844617694497558E-10</v>
      </c>
      <c r="E656">
        <v>7.4145538482838407E-10</v>
      </c>
      <c r="F656">
        <v>1.0894622844727013E-9</v>
      </c>
      <c r="G656">
        <v>3.5678919058553902E-9</v>
      </c>
      <c r="H656">
        <v>0.99999999871743661</v>
      </c>
      <c r="I656">
        <v>0.9999999992883879</v>
      </c>
      <c r="J656">
        <v>0.99999999946397977</v>
      </c>
      <c r="K656">
        <v>0.99999999955186769</v>
      </c>
    </row>
    <row r="657" spans="1:11" x14ac:dyDescent="0.25">
      <c r="A657">
        <v>0.65600000000000003</v>
      </c>
      <c r="B657">
        <v>3.5402260966960548E-10</v>
      </c>
      <c r="C657">
        <v>4.1648195672579103E-10</v>
      </c>
      <c r="D657">
        <v>5.3766505902377445E-10</v>
      </c>
      <c r="E657">
        <v>7.4015853245990271E-10</v>
      </c>
      <c r="F657">
        <v>1.0872233268543583E-9</v>
      </c>
      <c r="G657">
        <v>3.5572769790834749E-9</v>
      </c>
      <c r="H657">
        <v>0.99999999872018641</v>
      </c>
      <c r="I657">
        <v>0.99999999928947969</v>
      </c>
      <c r="J657">
        <v>0.99999999946463358</v>
      </c>
      <c r="K657">
        <v>0.99999999955233654</v>
      </c>
    </row>
    <row r="658" spans="1:11" x14ac:dyDescent="0.25">
      <c r="A658">
        <v>0.65700000000000003</v>
      </c>
      <c r="B658">
        <v>3.5367833950773904E-10</v>
      </c>
      <c r="C658">
        <v>4.1599392789331621E-10</v>
      </c>
      <c r="D658">
        <v>5.3688748513153253E-10</v>
      </c>
      <c r="E658">
        <v>7.3886786472349002E-10</v>
      </c>
      <c r="F658">
        <v>1.0849955302780103E-9</v>
      </c>
      <c r="G658">
        <v>3.5467228404684578E-9</v>
      </c>
      <c r="H658">
        <v>0.99999999872292222</v>
      </c>
      <c r="I658">
        <v>0.9999999992905666</v>
      </c>
      <c r="J658">
        <v>0.99999999946528484</v>
      </c>
      <c r="K658">
        <v>0.9999999995528035</v>
      </c>
    </row>
    <row r="659" spans="1:11" x14ac:dyDescent="0.25">
      <c r="A659">
        <v>0.65800000000000003</v>
      </c>
      <c r="B659">
        <v>3.5333554969960276E-10</v>
      </c>
      <c r="C659">
        <v>4.1550803806770557E-10</v>
      </c>
      <c r="D659">
        <v>5.3611343155759588E-10</v>
      </c>
      <c r="E659">
        <v>7.375833398419614E-10</v>
      </c>
      <c r="F659">
        <v>1.0827788133213882E-9</v>
      </c>
      <c r="G659">
        <v>3.5362290070382027E-9</v>
      </c>
      <c r="H659">
        <v>0.99999999872564416</v>
      </c>
      <c r="I659">
        <v>0.9999999992916484</v>
      </c>
      <c r="J659">
        <v>0.99999999946593343</v>
      </c>
      <c r="K659">
        <v>0.99999999955326857</v>
      </c>
    </row>
    <row r="660" spans="1:11" x14ac:dyDescent="0.25">
      <c r="A660">
        <v>0.65900000000000003</v>
      </c>
      <c r="B660">
        <v>3.529942309887154E-10</v>
      </c>
      <c r="C660">
        <v>4.1502427383715027E-10</v>
      </c>
      <c r="D660">
        <v>5.3534287479686835E-10</v>
      </c>
      <c r="E660">
        <v>7.3630491640573742E-10</v>
      </c>
      <c r="F660">
        <v>1.0805730952991277E-9</v>
      </c>
      <c r="G660">
        <v>3.5257950013138441E-9</v>
      </c>
      <c r="H660">
        <v>0.9999999987283521</v>
      </c>
      <c r="I660">
        <v>0.99999999929272532</v>
      </c>
      <c r="J660">
        <v>0.99999999946657947</v>
      </c>
      <c r="K660">
        <v>0.99999999955373187</v>
      </c>
    </row>
    <row r="661" spans="1:11" x14ac:dyDescent="0.25">
      <c r="A661">
        <v>0.66</v>
      </c>
      <c r="B661">
        <v>3.526543741923282E-10</v>
      </c>
      <c r="C661">
        <v>4.1454262190136251E-10</v>
      </c>
      <c r="D661">
        <v>5.3457579154772181E-10</v>
      </c>
      <c r="E661">
        <v>7.3503255336862251E-10</v>
      </c>
      <c r="F661">
        <v>1.0783782962555577E-9</v>
      </c>
      <c r="G661">
        <v>3.515420351238133E-9</v>
      </c>
      <c r="H661">
        <v>0.99999999873104639</v>
      </c>
      <c r="I661">
        <v>0.99999999929379724</v>
      </c>
      <c r="J661">
        <v>0.99999999946722307</v>
      </c>
      <c r="K661">
        <v>0.9999999995541935</v>
      </c>
    </row>
    <row r="662" spans="1:11" x14ac:dyDescent="0.25">
      <c r="A662">
        <v>0.66100000000000003</v>
      </c>
      <c r="B662">
        <v>3.523159702006957E-10</v>
      </c>
      <c r="C662">
        <v>4.1406306907039715E-10</v>
      </c>
      <c r="D662">
        <v>5.3381215870993278E-10</v>
      </c>
      <c r="E662">
        <v>7.3376621004365437E-10</v>
      </c>
      <c r="F662">
        <v>1.0761943369576029E-9</v>
      </c>
      <c r="G662">
        <v>3.5051045901033606E-9</v>
      </c>
      <c r="H662">
        <v>0.99999999873372714</v>
      </c>
      <c r="I662">
        <v>0.99999999929486438</v>
      </c>
      <c r="J662">
        <v>0.99999999946786411</v>
      </c>
      <c r="K662">
        <v>0.99999999955465313</v>
      </c>
    </row>
    <row r="663" spans="1:11" x14ac:dyDescent="0.25">
      <c r="A663">
        <v>0.66200000000000003</v>
      </c>
      <c r="B663">
        <v>3.5197900997635648E-10</v>
      </c>
      <c r="C663">
        <v>4.1358560226348685E-10</v>
      </c>
      <c r="D663">
        <v>5.33051953382641E-10</v>
      </c>
      <c r="E663">
        <v>7.3250584609899122E-10</v>
      </c>
      <c r="F663">
        <v>1.0740211388877484E-9</v>
      </c>
      <c r="G663">
        <v>3.4948472564801604E-9</v>
      </c>
      <c r="H663">
        <v>0.99999999873639411</v>
      </c>
      <c r="I663">
        <v>0.99999999929592664</v>
      </c>
      <c r="J663">
        <v>0.9999999994685026</v>
      </c>
      <c r="K663">
        <v>0.99999999955511099</v>
      </c>
    </row>
    <row r="664" spans="1:11" x14ac:dyDescent="0.25">
      <c r="A664">
        <v>0.66300000000000003</v>
      </c>
      <c r="B664">
        <v>3.5164348455342246E-10</v>
      </c>
      <c r="C664">
        <v>4.1311020850789241E-10</v>
      </c>
      <c r="D664">
        <v>5.3229515286233786E-10</v>
      </c>
      <c r="E664">
        <v>7.3125142155387496E-10</v>
      </c>
      <c r="F664">
        <v>1.0718586242370965E-9</v>
      </c>
      <c r="G664">
        <v>3.4846478941469255E-9</v>
      </c>
      <c r="H664">
        <v>0.99999999873904777</v>
      </c>
      <c r="I664">
        <v>0.99999999929698413</v>
      </c>
      <c r="J664">
        <v>0.99999999946913865</v>
      </c>
      <c r="K664">
        <v>0.99999999955556718</v>
      </c>
    </row>
    <row r="665" spans="1:11" x14ac:dyDescent="0.25">
      <c r="A665">
        <v>0.66400000000000003</v>
      </c>
      <c r="B665">
        <v>3.5130938503687556E-10</v>
      </c>
      <c r="C665">
        <v>4.126368749377658E-10</v>
      </c>
      <c r="D665">
        <v>5.3154173464087166E-10</v>
      </c>
      <c r="E665">
        <v>7.3000289677462412E-10</v>
      </c>
      <c r="F665">
        <v>1.0697067158985311E-9</v>
      </c>
      <c r="G665">
        <v>3.4745060520194062E-9</v>
      </c>
      <c r="H665">
        <v>0.99999999874168799</v>
      </c>
      <c r="I665">
        <v>0.99999999929803673</v>
      </c>
      <c r="J665">
        <v>0.99999999946977214</v>
      </c>
      <c r="K665">
        <v>0.99999999955602148</v>
      </c>
    </row>
    <row r="666" spans="1:11" x14ac:dyDescent="0.25">
      <c r="A666">
        <v>0.66500000000000004</v>
      </c>
      <c r="B666">
        <v>3.50976702601875E-10</v>
      </c>
      <c r="C666">
        <v>4.1216558879302911E-10</v>
      </c>
      <c r="D666">
        <v>5.3079167640348345E-10</v>
      </c>
      <c r="E666">
        <v>7.2876023247070367E-10</v>
      </c>
      <c r="F666">
        <v>1.0675653374599101E-9</v>
      </c>
      <c r="G666">
        <v>3.4644212840811861E-9</v>
      </c>
      <c r="H666">
        <v>0.999999998744315</v>
      </c>
      <c r="I666">
        <v>0.99999999929908467</v>
      </c>
      <c r="J666">
        <v>0.9999999994704033</v>
      </c>
      <c r="K666">
        <v>0.99999999955647412</v>
      </c>
    </row>
    <row r="667" spans="1:11" x14ac:dyDescent="0.25">
      <c r="A667">
        <v>0.66600000000000004</v>
      </c>
      <c r="B667">
        <v>3.506454284930714E-10</v>
      </c>
      <c r="C667">
        <v>4.1169633741826417E-10</v>
      </c>
      <c r="D667">
        <v>5.3004495602686223E-10</v>
      </c>
      <c r="E667">
        <v>7.2752338969082728E-10</v>
      </c>
      <c r="F667">
        <v>1.0654344131974176E-9</v>
      </c>
      <c r="G667">
        <v>3.4543931493141513E-9</v>
      </c>
      <c r="H667">
        <v>0.9999999987469288</v>
      </c>
      <c r="I667">
        <v>0.99999999930012784</v>
      </c>
      <c r="J667">
        <v>0.99999999947103191</v>
      </c>
      <c r="K667">
        <v>0.99999999955692487</v>
      </c>
    </row>
    <row r="668" spans="1:11" x14ac:dyDescent="0.25">
      <c r="A668">
        <v>0.66700000000000004</v>
      </c>
      <c r="B668">
        <v>3.5031555402392929E-10</v>
      </c>
      <c r="C668">
        <v>4.1122910826161987E-10</v>
      </c>
      <c r="D668">
        <v>5.2930155157722436E-10</v>
      </c>
      <c r="E668">
        <v>7.2629232981912664E-10</v>
      </c>
      <c r="F668">
        <v>1.0633138680689251E-9</v>
      </c>
      <c r="G668">
        <v>3.4444212116303856E-9</v>
      </c>
      <c r="H668">
        <v>0.99999999874952961</v>
      </c>
      <c r="I668">
        <v>0.99999999930116634</v>
      </c>
      <c r="J668">
        <v>0.99999999947165819</v>
      </c>
      <c r="K668">
        <v>0.99999999955737384</v>
      </c>
    </row>
    <row r="669" spans="1:11" x14ac:dyDescent="0.25">
      <c r="A669">
        <v>0.66800000000000004</v>
      </c>
      <c r="B669">
        <v>3.4998707057605869E-10</v>
      </c>
      <c r="C669">
        <v>4.107638888737285E-10</v>
      </c>
      <c r="D669">
        <v>5.285614413084137E-10</v>
      </c>
      <c r="E669">
        <v>7.2506701457135759E-10</v>
      </c>
      <c r="F669">
        <v>1.0612036277074704E-9</v>
      </c>
      <c r="G669">
        <v>3.4345050398032474E-9</v>
      </c>
      <c r="H669">
        <v>0.99999999875211731</v>
      </c>
      <c r="I669">
        <v>0.99999999930220018</v>
      </c>
      <c r="J669">
        <v>0.99999999947228202</v>
      </c>
      <c r="K669">
        <v>0.99999999955782126</v>
      </c>
    </row>
    <row r="670" spans="1:11" x14ac:dyDescent="0.25">
      <c r="A670">
        <v>0.66900000000000004</v>
      </c>
      <c r="B670">
        <v>3.4965996959855356E-10</v>
      </c>
      <c r="C670">
        <v>4.1030066690663791E-10</v>
      </c>
      <c r="D670">
        <v>5.278246036600287E-10</v>
      </c>
      <c r="E670">
        <v>7.2384740599117492E-10</v>
      </c>
      <c r="F670">
        <v>1.059103618414801E-9</v>
      </c>
      <c r="G670">
        <v>3.4246442074004238E-9</v>
      </c>
      <c r="H670">
        <v>0.99999999875469214</v>
      </c>
      <c r="I670">
        <v>0.99999999930322925</v>
      </c>
      <c r="J670">
        <v>0.99999999947290341</v>
      </c>
      <c r="K670">
        <v>0.99999999955826668</v>
      </c>
    </row>
    <row r="671" spans="1:11" x14ac:dyDescent="0.25">
      <c r="A671">
        <v>0.67</v>
      </c>
      <c r="B671">
        <v>3.4933424260733945E-10</v>
      </c>
      <c r="C671">
        <v>4.0983943011275619E-10</v>
      </c>
      <c r="D671">
        <v>5.2709101725556681E-10</v>
      </c>
      <c r="E671">
        <v>7.2263346644643795E-10</v>
      </c>
      <c r="F671">
        <v>1.0570137671549955E-9</v>
      </c>
      <c r="G671">
        <v>3.4148382927164076E-9</v>
      </c>
      <c r="H671">
        <v>0.99999999875725432</v>
      </c>
      <c r="I671">
        <v>0.99999999930425387</v>
      </c>
      <c r="J671">
        <v>0.99999999947352247</v>
      </c>
      <c r="K671">
        <v>0.99999999955871055</v>
      </c>
    </row>
    <row r="672" spans="1:11" x14ac:dyDescent="0.25">
      <c r="A672">
        <v>0.67100000000000004</v>
      </c>
      <c r="B672">
        <v>3.490098811845277E-10</v>
      </c>
      <c r="C672">
        <v>4.0938016634380857E-10</v>
      </c>
      <c r="D672">
        <v>5.2636066090059255E-10</v>
      </c>
      <c r="E672">
        <v>7.214251586255749E-10</v>
      </c>
      <c r="F672">
        <v>1.0549340015481597E-9</v>
      </c>
      <c r="G672">
        <v>3.4050868787063557E-9</v>
      </c>
      <c r="H672">
        <v>0.99999999875980361</v>
      </c>
      <c r="I672">
        <v>0.99999999930527383</v>
      </c>
      <c r="J672">
        <v>0.9999999994741392</v>
      </c>
      <c r="K672">
        <v>0.99999999955915264</v>
      </c>
    </row>
    <row r="673" spans="1:11" x14ac:dyDescent="0.25">
      <c r="A673">
        <v>0.67200000000000004</v>
      </c>
      <c r="B673">
        <v>3.4868687697777783E-10</v>
      </c>
      <c r="C673">
        <v>4.0892286354980744E-10</v>
      </c>
      <c r="D673">
        <v>5.2563351358092608E-10</v>
      </c>
      <c r="E673">
        <v>7.2022244553399736E-10</v>
      </c>
      <c r="F673">
        <v>1.0528642498641843E-9</v>
      </c>
      <c r="G673">
        <v>3.395389552919654E-9</v>
      </c>
      <c r="H673">
        <v>0.99999999876234047</v>
      </c>
      <c r="I673">
        <v>0.99999999930628924</v>
      </c>
      <c r="J673">
        <v>0.99999999947475349</v>
      </c>
      <c r="K673">
        <v>0.99999999955959307</v>
      </c>
    </row>
    <row r="674" spans="1:11" x14ac:dyDescent="0.25">
      <c r="A674">
        <v>0.67300000000000004</v>
      </c>
      <c r="B674">
        <v>3.483652216996683E-10</v>
      </c>
      <c r="C674">
        <v>4.0846750977803442E-10</v>
      </c>
      <c r="D674">
        <v>5.2490955446085565E-10</v>
      </c>
      <c r="E674">
        <v>7.1902529049055766E-10</v>
      </c>
      <c r="F674">
        <v>1.050804441016599E-9</v>
      </c>
      <c r="G674">
        <v>3.3857459074350705E-9</v>
      </c>
      <c r="H674">
        <v>0.99999999876486467</v>
      </c>
      <c r="I674">
        <v>0.9999999993073001</v>
      </c>
      <c r="J674">
        <v>0.99999999947536555</v>
      </c>
      <c r="K674">
        <v>0.99999999956003183</v>
      </c>
    </row>
    <row r="675" spans="1:11" x14ac:dyDescent="0.25">
      <c r="A675">
        <v>0.67400000000000004</v>
      </c>
      <c r="B675">
        <v>3.4804490712707339E-10</v>
      </c>
      <c r="C675">
        <v>4.0801409317203539E-10</v>
      </c>
      <c r="D675">
        <v>5.2418876288136588E-10</v>
      </c>
      <c r="E675">
        <v>7.1783365712405623E-10</v>
      </c>
      <c r="F675">
        <v>1.0487545045564648E-9</v>
      </c>
      <c r="G675">
        <v>3.3761555387952917E-9</v>
      </c>
      <c r="H675">
        <v>0.99999999876737644</v>
      </c>
      <c r="I675">
        <v>0.99999999930830652</v>
      </c>
      <c r="J675">
        <v>0.99999999947597518</v>
      </c>
      <c r="K675">
        <v>0.99999999956046881</v>
      </c>
    </row>
    <row r="676" spans="1:11" x14ac:dyDescent="0.25">
      <c r="A676">
        <v>0.67500000000000004</v>
      </c>
      <c r="B676">
        <v>3.4772592510054871E-10</v>
      </c>
      <c r="C676">
        <v>4.0756260197062741E-10</v>
      </c>
      <c r="D676">
        <v>5.2347111835839181E-10</v>
      </c>
      <c r="E676">
        <v>7.1664750936979257E-10</v>
      </c>
      <c r="F676">
        <v>1.0467143706663513E-9</v>
      </c>
      <c r="G676">
        <v>3.3666180479431131E-9</v>
      </c>
      <c r="H676">
        <v>0.99999999876987578</v>
      </c>
      <c r="I676">
        <v>0.99999999930930838</v>
      </c>
      <c r="J676">
        <v>0.99999999947658258</v>
      </c>
      <c r="K676">
        <v>0.99999999956090413</v>
      </c>
    </row>
    <row r="677" spans="1:11" x14ac:dyDescent="0.25">
      <c r="A677">
        <v>0.67600000000000005</v>
      </c>
      <c r="B677">
        <v>3.4740826752372207E-10</v>
      </c>
      <c r="C677">
        <v>4.0711302450691623E-10</v>
      </c>
      <c r="D677">
        <v>5.2275660058108881E-10</v>
      </c>
      <c r="E677">
        <v>7.1546681146616571E-10</v>
      </c>
      <c r="F677">
        <v>1.0446839701543851E-9</v>
      </c>
      <c r="G677">
        <v>3.3571330401575997E-9</v>
      </c>
      <c r="H677">
        <v>0.99999999877236301</v>
      </c>
      <c r="I677">
        <v>0.99999999931030592</v>
      </c>
      <c r="J677">
        <v>0.99999999947718765</v>
      </c>
      <c r="K677">
        <v>0.99999999956133778</v>
      </c>
    </row>
    <row r="678" spans="1:11" x14ac:dyDescent="0.25">
      <c r="A678">
        <v>0.67700000000000005</v>
      </c>
      <c r="B678">
        <v>3.4709192636269546E-10</v>
      </c>
      <c r="C678">
        <v>4.0666534920732918E-10</v>
      </c>
      <c r="D678">
        <v>5.220451894101238E-10</v>
      </c>
      <c r="E678">
        <v>7.1429152795131859E-10</v>
      </c>
      <c r="F678">
        <v>1.0426632344483564E-9</v>
      </c>
      <c r="G678">
        <v>3.3477001249910383E-9</v>
      </c>
      <c r="H678">
        <v>0.99999999877483803</v>
      </c>
      <c r="I678">
        <v>0.9999999993112989</v>
      </c>
      <c r="J678">
        <v>0.9999999994777905</v>
      </c>
      <c r="K678">
        <v>0.99999999956176966</v>
      </c>
    </row>
    <row r="679" spans="1:11" x14ac:dyDescent="0.25">
      <c r="A679">
        <v>0.67800000000000005</v>
      </c>
      <c r="B679">
        <v>3.4677689364544893E-10</v>
      </c>
      <c r="C679">
        <v>4.0621956459065519E-10</v>
      </c>
      <c r="D679">
        <v>5.2133686487598802E-10</v>
      </c>
      <c r="E679">
        <v>7.1312162365982546E-10</v>
      </c>
      <c r="F679">
        <v>1.040652095589882E-9</v>
      </c>
      <c r="G679">
        <v>3.338318916206306E-9</v>
      </c>
      <c r="H679">
        <v>0.99999999877730084</v>
      </c>
      <c r="I679">
        <v>0.99999999931228767</v>
      </c>
      <c r="J679">
        <v>0.99999999947839102</v>
      </c>
      <c r="K679">
        <v>0.99999999956219998</v>
      </c>
    </row>
    <row r="680" spans="1:11" x14ac:dyDescent="0.25">
      <c r="A680">
        <v>0.67900000000000005</v>
      </c>
      <c r="B680">
        <v>3.4646316146125547E-10</v>
      </c>
      <c r="C680">
        <v>4.057756592670999E-10</v>
      </c>
      <c r="D680">
        <v>5.2063160717732684E-10</v>
      </c>
      <c r="E680">
        <v>7.1195706371942613E-10</v>
      </c>
      <c r="F680">
        <v>1.0386504862286535E-9</v>
      </c>
      <c r="G680">
        <v>3.3289890317150458E-9</v>
      </c>
      <c r="H680">
        <v>0.99999999877975176</v>
      </c>
      <c r="I680">
        <v>0.99999999931327188</v>
      </c>
      <c r="J680">
        <v>0.99999999947898932</v>
      </c>
      <c r="K680">
        <v>0.99999999956262864</v>
      </c>
    </row>
    <row r="681" spans="1:11" x14ac:dyDescent="0.25">
      <c r="A681">
        <v>0.68</v>
      </c>
      <c r="B681">
        <v>3.4615072196010118E-10</v>
      </c>
      <c r="C681">
        <v>4.0533362193735071E-10</v>
      </c>
      <c r="D681">
        <v>5.1992939667928798E-10</v>
      </c>
      <c r="E681">
        <v>7.1079781354780218E-10</v>
      </c>
      <c r="F681">
        <v>1.0366583396167228E-9</v>
      </c>
      <c r="G681">
        <v>3.3197100935163548E-9</v>
      </c>
      <c r="H681">
        <v>0.9999999987821907</v>
      </c>
      <c r="I681">
        <v>0.99999999931425188</v>
      </c>
      <c r="J681">
        <v>0.9999999994795854</v>
      </c>
      <c r="K681">
        <v>0.99999999956305563</v>
      </c>
    </row>
    <row r="682" spans="1:11" x14ac:dyDescent="0.25">
      <c r="A682">
        <v>0.68100000000000005</v>
      </c>
      <c r="B682">
        <v>3.4583956735211185E-10</v>
      </c>
      <c r="C682">
        <v>4.0489344139165218E-10</v>
      </c>
      <c r="D682">
        <v>5.1923021391189095E-10</v>
      </c>
      <c r="E682">
        <v>7.0964383884939413E-10</v>
      </c>
      <c r="F682">
        <v>1.0346755896028753E-9</v>
      </c>
      <c r="G682">
        <v>3.3104817276362549E-9</v>
      </c>
      <c r="H682">
        <v>0.99999999878461787</v>
      </c>
      <c r="I682">
        <v>0.99999999931522754</v>
      </c>
      <c r="J682">
        <v>0.99999999948017926</v>
      </c>
      <c r="K682">
        <v>0.99999999956348096</v>
      </c>
    </row>
    <row r="683" spans="1:11" x14ac:dyDescent="0.25">
      <c r="A683">
        <v>0.68200000000000005</v>
      </c>
      <c r="B683">
        <v>3.4552968990698774E-10</v>
      </c>
      <c r="C683">
        <v>4.0445510650889503E-10</v>
      </c>
      <c r="D683">
        <v>5.1853403956841383E-10</v>
      </c>
      <c r="E683">
        <v>7.0849510561226626E-10</v>
      </c>
      <c r="F683">
        <v>1.0327021706270291E-9</v>
      </c>
      <c r="G683">
        <v>3.3013035640673781E-9</v>
      </c>
      <c r="H683">
        <v>0.99999999878703316</v>
      </c>
      <c r="I683">
        <v>0.99999999931619887</v>
      </c>
      <c r="J683">
        <v>0.9999999994807709</v>
      </c>
      <c r="K683">
        <v>0.99999999956390462</v>
      </c>
    </row>
    <row r="684" spans="1:11" x14ac:dyDescent="0.25">
      <c r="A684">
        <v>0.68300000000000005</v>
      </c>
      <c r="B684">
        <v>3.4522108195344288E-10</v>
      </c>
      <c r="C684">
        <v>4.0401860625571312E-10</v>
      </c>
      <c r="D684">
        <v>5.1784085450379702E-10</v>
      </c>
      <c r="E684">
        <v>7.0735158010500732E-10</v>
      </c>
      <c r="F684">
        <v>1.0307380177147264E-9</v>
      </c>
      <c r="G684">
        <v>3.2921752367095285E-9</v>
      </c>
      <c r="H684">
        <v>0.99999999878943691</v>
      </c>
      <c r="I684">
        <v>0.99999999931716599</v>
      </c>
      <c r="J684">
        <v>0.99999999948136031</v>
      </c>
      <c r="K684">
        <v>0.99999999956432672</v>
      </c>
    </row>
    <row r="685" spans="1:11" x14ac:dyDescent="0.25">
      <c r="A685">
        <v>0.68400000000000005</v>
      </c>
      <c r="B685">
        <v>3.4491373587865337E-10</v>
      </c>
      <c r="C685">
        <v>4.0358392968559377E-10</v>
      </c>
      <c r="D685">
        <v>5.1715063973306786E-10</v>
      </c>
      <c r="E685">
        <v>7.0621322887367924E-10</v>
      </c>
      <c r="F685">
        <v>1.0287830664716566E-9</v>
      </c>
      <c r="G685">
        <v>3.2830963833110923E-9</v>
      </c>
      <c r="H685">
        <v>0.9999999987918291</v>
      </c>
      <c r="I685">
        <v>0.99999999931812888</v>
      </c>
      <c r="J685">
        <v>0.99999999948194762</v>
      </c>
      <c r="K685">
        <v>0.99999999956474717</v>
      </c>
    </row>
    <row r="686" spans="1:11" x14ac:dyDescent="0.25">
      <c r="A686">
        <v>0.68500000000000005</v>
      </c>
      <c r="B686">
        <v>3.4460764412770963E-10</v>
      </c>
      <c r="C686">
        <v>4.0315106593799633E-10</v>
      </c>
      <c r="D686">
        <v>5.164633764297781E-10</v>
      </c>
      <c r="E686">
        <v>7.0508001873879368E-10</v>
      </c>
      <c r="F686">
        <v>1.0268372530782533E-9</v>
      </c>
      <c r="G686">
        <v>3.2740666454107013E-9</v>
      </c>
      <c r="H686">
        <v>0.99999999879420964</v>
      </c>
      <c r="I686">
        <v>0.99999999931908756</v>
      </c>
      <c r="J686">
        <v>0.99999999948253271</v>
      </c>
      <c r="K686">
        <v>0.99999999956516605</v>
      </c>
    </row>
    <row r="687" spans="1:11" x14ac:dyDescent="0.25">
      <c r="A687">
        <v>0.68600000000000005</v>
      </c>
      <c r="B687">
        <v>3.4430279920307657E-10</v>
      </c>
      <c r="C687">
        <v>4.0272000423748351E-10</v>
      </c>
      <c r="D687">
        <v>5.1577904592446702E-10</v>
      </c>
      <c r="E687">
        <v>7.0395191679235055E-10</v>
      </c>
      <c r="F687">
        <v>1.0249005142843353E-9</v>
      </c>
      <c r="G687">
        <v>3.2650856682795192E-9</v>
      </c>
      <c r="H687">
        <v>0.99999999879657886</v>
      </c>
      <c r="I687">
        <v>0.99999999932004213</v>
      </c>
      <c r="J687">
        <v>0.99999999948311558</v>
      </c>
      <c r="K687">
        <v>0.99999999956558328</v>
      </c>
    </row>
    <row r="688" spans="1:11" x14ac:dyDescent="0.25">
      <c r="A688">
        <v>0.68700000000000006</v>
      </c>
      <c r="B688">
        <v>3.4399919366405971E-10</v>
      </c>
      <c r="C688">
        <v>4.0229073389286179E-10</v>
      </c>
      <c r="D688">
        <v>5.1509762970313149E-10</v>
      </c>
      <c r="E688">
        <v>7.0282889039488812E-10</v>
      </c>
      <c r="F688">
        <v>1.0229727874038168E-9</v>
      </c>
      <c r="G688">
        <v>3.2561531008647428E-9</v>
      </c>
      <c r="H688">
        <v>0.99999999879893675</v>
      </c>
      <c r="I688">
        <v>0.99999999932099248</v>
      </c>
      <c r="J688">
        <v>0.99999999948369633</v>
      </c>
      <c r="K688">
        <v>0.99999999956599894</v>
      </c>
    </row>
    <row r="689" spans="1:11" x14ac:dyDescent="0.25">
      <c r="A689">
        <v>0.68799999999999994</v>
      </c>
      <c r="B689">
        <v>3.4369682012627704E-10</v>
      </c>
      <c r="C689">
        <v>4.0186324429633237E-10</v>
      </c>
      <c r="D689">
        <v>5.1441910940572195E-10</v>
      </c>
      <c r="E689">
        <v>7.0171090717260058E-10</v>
      </c>
      <c r="F689">
        <v>1.0210540103094445E-9</v>
      </c>
      <c r="G689">
        <v>3.2472685957327875E-9</v>
      </c>
      <c r="H689">
        <v>0.99999999880128332</v>
      </c>
      <c r="I689">
        <v>0.99999999932193862</v>
      </c>
      <c r="J689">
        <v>0.99999999948427509</v>
      </c>
      <c r="K689">
        <v>0.99999999956641306</v>
      </c>
    </row>
    <row r="690" spans="1:11" x14ac:dyDescent="0.25">
      <c r="A690">
        <v>0.68899999999999995</v>
      </c>
      <c r="B690">
        <v>3.4339567126113716E-10</v>
      </c>
      <c r="C690">
        <v>4.0143752492265158E-10</v>
      </c>
      <c r="D690">
        <v>5.1374346682464954E-10</v>
      </c>
      <c r="E690">
        <v>7.0059793501446992E-10</v>
      </c>
      <c r="F690">
        <v>1.0191441214276161E-9</v>
      </c>
      <c r="G690">
        <v>3.238431809014193E-9</v>
      </c>
      <c r="H690">
        <v>0.99999999880361867</v>
      </c>
      <c r="I690">
        <v>0.99999999932288075</v>
      </c>
      <c r="J690">
        <v>0.99999999948485163</v>
      </c>
      <c r="K690">
        <v>0.99999999956682539</v>
      </c>
    </row>
    <row r="691" spans="1:11" x14ac:dyDescent="0.25">
      <c r="A691">
        <v>0.69</v>
      </c>
      <c r="B691">
        <v>3.4309573979532381E-10</v>
      </c>
      <c r="C691">
        <v>4.0101356532830302E-10</v>
      </c>
      <c r="D691">
        <v>5.13070683903313E-10</v>
      </c>
      <c r="E691">
        <v>6.9948994206945387E-10</v>
      </c>
      <c r="F691">
        <v>1.0172430597332341E-9</v>
      </c>
      <c r="G691">
        <v>3.2296424003483559E-9</v>
      </c>
      <c r="H691">
        <v>0.99999999880594292</v>
      </c>
      <c r="I691">
        <v>0.99999999932381889</v>
      </c>
      <c r="J691">
        <v>0.99999999948542606</v>
      </c>
      <c r="K691">
        <v>0.9999999995672364</v>
      </c>
    </row>
    <row r="692" spans="1:11" x14ac:dyDescent="0.25">
      <c r="A692">
        <v>0.69099999999999995</v>
      </c>
      <c r="B692">
        <v>3.4279701851028577E-10</v>
      </c>
      <c r="C692">
        <v>4.0059135515067679E-10</v>
      </c>
      <c r="D692">
        <v>5.1240074273463925E-10</v>
      </c>
      <c r="E692">
        <v>6.9838689674369945E-10</v>
      </c>
      <c r="F692">
        <v>1.0153507647446181E-9</v>
      </c>
      <c r="G692">
        <v>3.2209000328293413E-9</v>
      </c>
      <c r="H692">
        <v>0.99999999880825619</v>
      </c>
      <c r="I692">
        <v>0.99999999932475281</v>
      </c>
      <c r="J692">
        <v>0.99999999948599838</v>
      </c>
      <c r="K692">
        <v>0.99999999956764563</v>
      </c>
    </row>
    <row r="693" spans="1:11" x14ac:dyDescent="0.25">
      <c r="A693">
        <v>0.69199999999999995</v>
      </c>
      <c r="B693">
        <v>3.4249950024173289E-10</v>
      </c>
      <c r="C693">
        <v>4.0017088410726236E-10</v>
      </c>
      <c r="D693">
        <v>5.1173362555964266E-10</v>
      </c>
      <c r="E693">
        <v>6.972887676978002E-10</v>
      </c>
      <c r="F693">
        <v>1.0134671765184519E-9</v>
      </c>
      <c r="G693">
        <v>3.2122043729519954E-9</v>
      </c>
      <c r="H693">
        <v>0.99999999881055857</v>
      </c>
      <c r="I693">
        <v>0.99999999932568273</v>
      </c>
      <c r="J693">
        <v>0.9999999994865687</v>
      </c>
      <c r="K693">
        <v>0.99999999956805352</v>
      </c>
    </row>
    <row r="694" spans="1:11" x14ac:dyDescent="0.25">
      <c r="A694">
        <v>0.69299999999999995</v>
      </c>
      <c r="B694">
        <v>3.4220317787913752E-10</v>
      </c>
      <c r="C694">
        <v>3.9975214199484615E-10</v>
      </c>
      <c r="D694">
        <v>5.1106931476599797E-10</v>
      </c>
      <c r="E694">
        <v>6.9619552384408505E-10</v>
      </c>
      <c r="F694">
        <v>1.0115922356448052E-9</v>
      </c>
      <c r="G694">
        <v>3.2035550905593721E-9</v>
      </c>
      <c r="H694">
        <v>0.99999999881284996</v>
      </c>
      <c r="I694">
        <v>0.99999999932660877</v>
      </c>
      <c r="J694">
        <v>0.99999999948713691</v>
      </c>
      <c r="K694">
        <v>0.99999999956845964</v>
      </c>
    </row>
    <row r="695" spans="1:11" x14ac:dyDescent="0.25">
      <c r="A695">
        <v>0.69399999999999995</v>
      </c>
      <c r="B695">
        <v>3.4190804436524227E-10</v>
      </c>
      <c r="C695">
        <v>3.9933511868872286E-10</v>
      </c>
      <c r="D695">
        <v>5.1040779288663036E-10</v>
      </c>
      <c r="E695">
        <v>6.9510713434394915E-10</v>
      </c>
      <c r="F695">
        <v>1.0097258832421748E-9</v>
      </c>
      <c r="G695">
        <v>3.1949518587900503E-9</v>
      </c>
      <c r="H695">
        <v>0.99999999881513069</v>
      </c>
      <c r="I695">
        <v>0.9999999993275307</v>
      </c>
      <c r="J695">
        <v>0.99999999948770302</v>
      </c>
      <c r="K695">
        <v>0.99999999956886432</v>
      </c>
    </row>
    <row r="696" spans="1:11" x14ac:dyDescent="0.25">
      <c r="A696">
        <v>0.69499999999999995</v>
      </c>
      <c r="B696">
        <v>3.4161409269557269E-10</v>
      </c>
      <c r="C696">
        <v>3.9891980414191366E-10</v>
      </c>
      <c r="D696">
        <v>5.0974904259832039E-10</v>
      </c>
      <c r="E696">
        <v>6.9402356860521553E-10</v>
      </c>
      <c r="F696">
        <v>1.0078680609526058E-9</v>
      </c>
      <c r="G696">
        <v>3.186394354026649E-9</v>
      </c>
      <c r="H696">
        <v>0.99999999881740054</v>
      </c>
      <c r="I696">
        <v>0.99999999932844874</v>
      </c>
      <c r="J696">
        <v>0.99999999948826712</v>
      </c>
      <c r="K696">
        <v>0.99999999956926744</v>
      </c>
    </row>
    <row r="697" spans="1:11" x14ac:dyDescent="0.25">
      <c r="A697">
        <v>0.69599999999999995</v>
      </c>
      <c r="B697">
        <v>3.4132131591795622E-10</v>
      </c>
      <c r="C697">
        <v>3.9850618838439471E-10</v>
      </c>
      <c r="D697">
        <v>5.0909304672032378E-10</v>
      </c>
      <c r="E697">
        <v>6.9294479627952872E-10</v>
      </c>
      <c r="F697">
        <v>1.0060187109368156E-9</v>
      </c>
      <c r="G697">
        <v>3.1778822558449948E-9</v>
      </c>
      <c r="H697">
        <v>0.99999999881965984</v>
      </c>
      <c r="I697">
        <v>0.9999999993293629</v>
      </c>
      <c r="J697">
        <v>0.99999999948882912</v>
      </c>
      <c r="K697">
        <v>0.99999999956966912</v>
      </c>
    </row>
    <row r="698" spans="1:11" x14ac:dyDescent="0.25">
      <c r="A698">
        <v>0.69699999999999995</v>
      </c>
      <c r="B698">
        <v>3.410297071320454E-10</v>
      </c>
      <c r="C698">
        <v>3.9809426152233433E-10</v>
      </c>
      <c r="D698">
        <v>5.0843978821300724E-10</v>
      </c>
      <c r="E698">
        <v>6.9187078725979477E-10</v>
      </c>
      <c r="F698">
        <v>1.0041777758694165E-9</v>
      </c>
      <c r="G698">
        <v>3.1694152469632873E-9</v>
      </c>
      <c r="H698">
        <v>0.99999999882190849</v>
      </c>
      <c r="I698">
        <v>0.99999999933027306</v>
      </c>
      <c r="J698">
        <v>0.99999999948938922</v>
      </c>
      <c r="K698">
        <v>0.99999999957006913</v>
      </c>
    </row>
    <row r="699" spans="1:11" x14ac:dyDescent="0.25">
      <c r="A699">
        <v>0.69799999999999995</v>
      </c>
      <c r="B699">
        <v>3.4073925948884758E-10</v>
      </c>
      <c r="C699">
        <v>3.976840137373389E-10</v>
      </c>
      <c r="D699">
        <v>5.0778925017649732E-10</v>
      </c>
      <c r="E699">
        <v>6.9080151167764226E-10</v>
      </c>
      <c r="F699">
        <v>1.0023451989341317E-9</v>
      </c>
      <c r="G699">
        <v>3.1609930131930167E-9</v>
      </c>
      <c r="H699">
        <v>0.9999999988241467</v>
      </c>
      <c r="I699">
        <v>0.99999999933117933</v>
      </c>
      <c r="J699">
        <v>0.99999999948994722</v>
      </c>
      <c r="K699">
        <v>0.9999999995704677</v>
      </c>
    </row>
    <row r="700" spans="1:11" x14ac:dyDescent="0.25">
      <c r="A700">
        <v>0.69899999999999995</v>
      </c>
      <c r="B700">
        <v>3.4044996619025949E-10</v>
      </c>
      <c r="C700">
        <v>3.9727543528570873E-10</v>
      </c>
      <c r="D700">
        <v>5.0714141584934591E-10</v>
      </c>
      <c r="E700">
        <v>6.897369399009244E-10</v>
      </c>
      <c r="F700">
        <v>1.0005209238191001E-9</v>
      </c>
      <c r="G700">
        <v>3.1526152433898144E-9</v>
      </c>
      <c r="H700">
        <v>0.99999999882637447</v>
      </c>
      <c r="I700">
        <v>0.99999999933208183</v>
      </c>
      <c r="J700">
        <v>0.99999999949050333</v>
      </c>
      <c r="K700">
        <v>0.99999999957086472</v>
      </c>
    </row>
    <row r="701" spans="1:11" x14ac:dyDescent="0.25">
      <c r="A701">
        <v>0.7</v>
      </c>
      <c r="B701">
        <v>3.4016182048860751E-10</v>
      </c>
      <c r="C701">
        <v>3.9686851649770143E-10</v>
      </c>
      <c r="D701">
        <v>5.0649626860721002E-10</v>
      </c>
      <c r="E701">
        <v>6.8867704253125011E-10</v>
      </c>
      <c r="F701">
        <v>9.987048947121896E-10</v>
      </c>
      <c r="G701">
        <v>3.1442816294050398E-9</v>
      </c>
      <c r="H701">
        <v>0.99999999882859192</v>
      </c>
      <c r="I701">
        <v>0.99999999933298045</v>
      </c>
      <c r="J701">
        <v>0.99999999949105733</v>
      </c>
      <c r="K701">
        <v>0.99999999957126029</v>
      </c>
    </row>
    <row r="702" spans="1:11" x14ac:dyDescent="0.25">
      <c r="A702">
        <v>0.70099999999999996</v>
      </c>
      <c r="B702">
        <v>3.3987481568619184E-10</v>
      </c>
      <c r="C702">
        <v>3.964632477768044E-10</v>
      </c>
      <c r="D702">
        <v>5.058537919615428E-10</v>
      </c>
      <c r="E702">
        <v>6.8762179040155344E-10</v>
      </c>
      <c r="F702">
        <v>9.9689705629637623E-10</v>
      </c>
      <c r="G702">
        <v>3.1359918660383718E-9</v>
      </c>
      <c r="H702">
        <v>0.99999999883079904</v>
      </c>
      <c r="I702">
        <v>0.99999999933387529</v>
      </c>
      <c r="J702">
        <v>0.99999999949160945</v>
      </c>
      <c r="K702">
        <v>0.99999999957165431</v>
      </c>
    </row>
    <row r="703" spans="1:11" x14ac:dyDescent="0.25">
      <c r="A703">
        <v>0.70199999999999996</v>
      </c>
      <c r="B703">
        <v>3.3958894513483687E-10</v>
      </c>
      <c r="C703">
        <v>3.9605961959901591E-10</v>
      </c>
      <c r="D703">
        <v>5.0521396955830381E-10</v>
      </c>
      <c r="E703">
        <v>6.8657115457369005E-10</v>
      </c>
      <c r="F703">
        <v>9.95097353745151E-10</v>
      </c>
      <c r="G703">
        <v>3.1277456509906864E-9</v>
      </c>
      <c r="H703">
        <v>0.99999999883299595</v>
      </c>
      <c r="I703">
        <v>0.99999999933476624</v>
      </c>
      <c r="J703">
        <v>0.99999999949215956</v>
      </c>
      <c r="K703">
        <v>0.99999999957204688</v>
      </c>
    </row>
    <row r="704" spans="1:11" x14ac:dyDescent="0.25">
      <c r="A704">
        <v>0.70299999999999996</v>
      </c>
      <c r="B704">
        <v>3.3930420223544708E-10</v>
      </c>
      <c r="C704">
        <v>3.9565762251213522E-10</v>
      </c>
      <c r="D704">
        <v>5.0457678517667748E-10</v>
      </c>
      <c r="E704">
        <v>6.8552510633606287E-10</v>
      </c>
      <c r="F704">
        <v>9.9330573271798786E-10</v>
      </c>
      <c r="G704">
        <v>3.1195426848180728E-9</v>
      </c>
      <c r="H704">
        <v>0.99999999883518276</v>
      </c>
      <c r="I704">
        <v>0.99999999933565353</v>
      </c>
      <c r="J704">
        <v>0.99999999949270768</v>
      </c>
      <c r="K704">
        <v>0.9999999995724379</v>
      </c>
    </row>
    <row r="705" spans="1:11" x14ac:dyDescent="0.25">
      <c r="A705">
        <v>0.70399999999999996</v>
      </c>
      <c r="B705">
        <v>3.3902058043756591E-10</v>
      </c>
      <c r="C705">
        <v>3.9525724713505963E-10</v>
      </c>
      <c r="D705">
        <v>5.039422227278091E-10</v>
      </c>
      <c r="E705">
        <v>6.8448361720129322E-10</v>
      </c>
      <c r="F705">
        <v>9.9152213935582682E-10</v>
      </c>
      <c r="G705">
        <v>3.1113826708859478E-9</v>
      </c>
      <c r="H705">
        <v>0.99999999883735957</v>
      </c>
      <c r="I705">
        <v>0.99999999933653705</v>
      </c>
      <c r="J705">
        <v>0.99999999949325391</v>
      </c>
      <c r="K705">
        <v>0.99999999957282748</v>
      </c>
    </row>
    <row r="706" spans="1:11" x14ac:dyDescent="0.25">
      <c r="A706">
        <v>0.70499999999999996</v>
      </c>
      <c r="B706">
        <v>3.3873807323894128E-10</v>
      </c>
      <c r="C706">
        <v>3.9485848415709095E-10</v>
      </c>
      <c r="D706">
        <v>5.0331026625355524E-10</v>
      </c>
      <c r="E706">
        <v>6.8344665890390252E-10</v>
      </c>
      <c r="F706">
        <v>9.8974652027661481E-10</v>
      </c>
      <c r="G706">
        <v>3.1032653153243827E-9</v>
      </c>
      <c r="H706">
        <v>0.99999999883952628</v>
      </c>
      <c r="I706">
        <v>0.9999999993374169</v>
      </c>
      <c r="J706">
        <v>0.99999999949379825</v>
      </c>
      <c r="K706">
        <v>0.99999999957321561</v>
      </c>
    </row>
    <row r="707" spans="1:11" x14ac:dyDescent="0.25">
      <c r="A707">
        <v>0.70599999999999996</v>
      </c>
      <c r="B707">
        <v>3.3845667418509569E-10</v>
      </c>
      <c r="C707">
        <v>3.9446132433724962E-10</v>
      </c>
      <c r="D707">
        <v>5.0268089992524049E-10</v>
      </c>
      <c r="E707">
        <v>6.8241420339804081E-10</v>
      </c>
      <c r="F707">
        <v>9.8797882257088794E-10</v>
      </c>
      <c r="G707">
        <v>3.0951903269837537E-9</v>
      </c>
      <c r="H707">
        <v>0.999999998841683</v>
      </c>
      <c r="I707">
        <v>0.99999999933829298</v>
      </c>
      <c r="J707">
        <v>0.99999999949434049</v>
      </c>
      <c r="K707">
        <v>0.99999999957360219</v>
      </c>
    </row>
    <row r="708" spans="1:11" x14ac:dyDescent="0.25">
      <c r="A708">
        <v>0.70699999999999996</v>
      </c>
      <c r="B708">
        <v>3.3817637686889992E-10</v>
      </c>
      <c r="C708">
        <v>3.9406575850359625E-10</v>
      </c>
      <c r="D708">
        <v>5.0205410804243815E-10</v>
      </c>
      <c r="E708">
        <v>6.8138622285523865E-10</v>
      </c>
      <c r="F708">
        <v>9.8621899379737483E-10</v>
      </c>
      <c r="G708">
        <v>3.087157417391433E-9</v>
      </c>
      <c r="H708">
        <v>0.99999999884382995</v>
      </c>
      <c r="I708">
        <v>0.99999999933916539</v>
      </c>
      <c r="J708">
        <v>0.99999999949488094</v>
      </c>
      <c r="K708">
        <v>0.99999999957398744</v>
      </c>
    </row>
    <row r="709" spans="1:11" x14ac:dyDescent="0.25">
      <c r="A709">
        <v>0.70799999999999996</v>
      </c>
      <c r="B709">
        <v>3.378971749301532E-10</v>
      </c>
      <c r="C709">
        <v>3.9367177755256263E-10</v>
      </c>
      <c r="D709">
        <v>5.0142987503175283E-10</v>
      </c>
      <c r="E709">
        <v>6.8036268966218854E-10</v>
      </c>
      <c r="F709">
        <v>9.8446698197866442E-10</v>
      </c>
      <c r="G709">
        <v>3.0791663007086496E-9</v>
      </c>
      <c r="H709">
        <v>0.99999999884596713</v>
      </c>
      <c r="I709">
        <v>0.99999999934003414</v>
      </c>
      <c r="J709">
        <v>0.99999999949541962</v>
      </c>
      <c r="K709">
        <v>0.99999999957437113</v>
      </c>
    </row>
    <row r="710" spans="1:11" x14ac:dyDescent="0.25">
      <c r="A710">
        <v>0.70899999999999996</v>
      </c>
      <c r="B710">
        <v>3.3761906205516629E-10</v>
      </c>
      <c r="C710">
        <v>3.9327937244828902E-10</v>
      </c>
      <c r="D710">
        <v>5.0080818544562529E-10</v>
      </c>
      <c r="E710">
        <v>6.7934357641855763E-10</v>
      </c>
      <c r="F710">
        <v>9.8272273559689206E-10</v>
      </c>
      <c r="G710">
        <v>3.0712166936884207E-9</v>
      </c>
      <c r="H710">
        <v>0.99999999884809465</v>
      </c>
      <c r="I710">
        <v>0.99999999934089934</v>
      </c>
      <c r="J710">
        <v>0.9999999994959563</v>
      </c>
      <c r="K710">
        <v>0.99999999957475338</v>
      </c>
    </row>
    <row r="711" spans="1:11" x14ac:dyDescent="0.25">
      <c r="A711">
        <v>0.71</v>
      </c>
      <c r="B711">
        <v>3.3734203197635058E-10</v>
      </c>
      <c r="C711">
        <v>3.928885342219699E-10</v>
      </c>
      <c r="D711">
        <v>5.0018902396114253E-10</v>
      </c>
      <c r="E711">
        <v>6.7832885593482777E-10</v>
      </c>
      <c r="F711">
        <v>9.8098620358946607E-10</v>
      </c>
      <c r="G711">
        <v>3.0633083156341025E-9</v>
      </c>
      <c r="H711">
        <v>0.9999999988502124</v>
      </c>
      <c r="I711">
        <v>0.99999999934176087</v>
      </c>
      <c r="J711">
        <v>0.99999999949649099</v>
      </c>
      <c r="K711">
        <v>0.9999999995751343</v>
      </c>
    </row>
    <row r="712" spans="1:11" x14ac:dyDescent="0.25">
      <c r="A712">
        <v>0.71099999999999997</v>
      </c>
      <c r="B712">
        <v>3.3706607847181031E-10</v>
      </c>
      <c r="C712">
        <v>3.9249925397120676E-10</v>
      </c>
      <c r="D712">
        <v>4.9957237537886588E-10</v>
      </c>
      <c r="E712">
        <v>6.7731850123016246E-10</v>
      </c>
      <c r="F712">
        <v>9.7925733534484747E-10</v>
      </c>
      <c r="G712">
        <v>3.0554408883585357E-9</v>
      </c>
      <c r="H712">
        <v>0.9999999988523206</v>
      </c>
      <c r="I712">
        <v>0.99999999934261885</v>
      </c>
      <c r="J712">
        <v>0.99999999949702389</v>
      </c>
      <c r="K712">
        <v>0.99999999957551367</v>
      </c>
    </row>
    <row r="713" spans="1:11" x14ac:dyDescent="0.25">
      <c r="A713">
        <v>0.71199999999999997</v>
      </c>
      <c r="B713">
        <v>3.3679119536494049E-10</v>
      </c>
      <c r="C713">
        <v>3.9211152285936951E-10</v>
      </c>
      <c r="D713">
        <v>4.989582246216676E-10</v>
      </c>
      <c r="E713">
        <v>6.7631248553030903E-10</v>
      </c>
      <c r="F713">
        <v>9.7753608069833754E-10</v>
      </c>
      <c r="G713">
        <v>3.0476141361438095E-9</v>
      </c>
      <c r="H713">
        <v>0.99999999885441926</v>
      </c>
      <c r="I713">
        <v>0.99999999934347317</v>
      </c>
      <c r="J713">
        <v>0.99999999949755503</v>
      </c>
      <c r="K713">
        <v>0.9999999995758917</v>
      </c>
    </row>
    <row r="714" spans="1:11" x14ac:dyDescent="0.25">
      <c r="A714">
        <v>0.71299999999999997</v>
      </c>
      <c r="B714">
        <v>3.3651737652402903E-10</v>
      </c>
      <c r="C714">
        <v>3.9172533211496386E-10</v>
      </c>
      <c r="D714">
        <v>4.9834655673358269E-10</v>
      </c>
      <c r="E714">
        <v>6.7531078226551657E-10</v>
      </c>
      <c r="F714">
        <v>9.7582238992793287E-10</v>
      </c>
      <c r="G714">
        <v>3.0398277857017562E-9</v>
      </c>
      <c r="H714">
        <v>0.99999999885650848</v>
      </c>
      <c r="I714">
        <v>0.99999999934432404</v>
      </c>
      <c r="J714">
        <v>0.99999999949808416</v>
      </c>
      <c r="K714">
        <v>0.99999999957626817</v>
      </c>
    </row>
    <row r="715" spans="1:11" x14ac:dyDescent="0.25">
      <c r="A715">
        <v>0.71399999999999997</v>
      </c>
      <c r="B715">
        <v>3.3624461586186151E-10</v>
      </c>
      <c r="C715">
        <v>3.9134067303100669E-10</v>
      </c>
      <c r="D715">
        <v>4.977373568786686E-10</v>
      </c>
      <c r="E715">
        <v>6.743133650684943E-10</v>
      </c>
      <c r="F715">
        <v>9.7411621375018772E-10</v>
      </c>
      <c r="G715">
        <v>3.0320815661353521E-9</v>
      </c>
      <c r="H715">
        <v>0.99999999885858837</v>
      </c>
      <c r="I715">
        <v>0.99999999934517148</v>
      </c>
      <c r="J715">
        <v>0.99999999949861151</v>
      </c>
      <c r="K715">
        <v>0.99999999957664332</v>
      </c>
    </row>
    <row r="716" spans="1:11" x14ac:dyDescent="0.25">
      <c r="A716">
        <v>0.71499999999999997</v>
      </c>
      <c r="B716">
        <v>3.3597290733533311E-10</v>
      </c>
      <c r="C716">
        <v>3.909575369644096E-10</v>
      </c>
      <c r="D716">
        <v>4.9713061033988225E-10</v>
      </c>
      <c r="E716">
        <v>6.7332020777238556E-10</v>
      </c>
      <c r="F716">
        <v>9.7241750331614171E-10</v>
      </c>
      <c r="G716">
        <v>3.0243752089002632E-9</v>
      </c>
      <c r="H716">
        <v>0.99999999886065893</v>
      </c>
      <c r="I716">
        <v>0.99999999934601536</v>
      </c>
      <c r="J716">
        <v>0.99999999949913709</v>
      </c>
      <c r="K716">
        <v>0.99999999957701702</v>
      </c>
    </row>
    <row r="717" spans="1:11" x14ac:dyDescent="0.25">
      <c r="A717">
        <v>0.71599999999999997</v>
      </c>
      <c r="B717">
        <v>3.3570224494506255E-10</v>
      </c>
      <c r="C717">
        <v>3.9057591533536793E-10</v>
      </c>
      <c r="D717">
        <v>4.9652630251796467E-10</v>
      </c>
      <c r="E717">
        <v>6.7233128440877507E-10</v>
      </c>
      <c r="F717">
        <v>9.7072621020724068E-10</v>
      </c>
      <c r="G717">
        <v>3.0167084477673464E-9</v>
      </c>
      <c r="H717">
        <v>0.99999999886272017</v>
      </c>
      <c r="I717">
        <v>0.99999999934685568</v>
      </c>
      <c r="J717">
        <v>0.9999999994996609</v>
      </c>
      <c r="K717">
        <v>0.99999999957738939</v>
      </c>
    </row>
    <row r="718" spans="1:11" x14ac:dyDescent="0.25">
      <c r="A718">
        <v>0.71699999999999997</v>
      </c>
      <c r="B718">
        <v>3.3543262273501044E-10</v>
      </c>
      <c r="C718">
        <v>3.9019579962675735E-10</v>
      </c>
      <c r="D718">
        <v>4.959244189303372E-10</v>
      </c>
      <c r="E718">
        <v>6.7134656920572007E-10</v>
      </c>
      <c r="F718">
        <v>9.6904228643134272E-10</v>
      </c>
      <c r="G718">
        <v>3.0090810187860857E-9</v>
      </c>
      <c r="H718">
        <v>0.9999999988647722</v>
      </c>
      <c r="I718">
        <v>0.99999999934769257</v>
      </c>
      <c r="J718">
        <v>0.9999999995001827</v>
      </c>
      <c r="K718">
        <v>0.99999999957776031</v>
      </c>
    </row>
    <row r="719" spans="1:11" x14ac:dyDescent="0.25">
      <c r="A719">
        <v>0.71799999999999997</v>
      </c>
      <c r="B719">
        <v>3.3516403479210334E-10</v>
      </c>
      <c r="C719">
        <v>3.8981718138353837E-10</v>
      </c>
      <c r="D719">
        <v>4.9532494521001269E-10</v>
      </c>
      <c r="E719">
        <v>6.7036603658580868E-10</v>
      </c>
      <c r="F719">
        <v>9.6736568441872348E-10</v>
      </c>
      <c r="G719">
        <v>3.001492660248275E-9</v>
      </c>
      <c r="H719">
        <v>0.99999999886681512</v>
      </c>
      <c r="I719">
        <v>0.99999999934852601</v>
      </c>
      <c r="J719">
        <v>0.99999999950070295</v>
      </c>
      <c r="K719">
        <v>0.99999999957812991</v>
      </c>
    </row>
    <row r="720" spans="1:11" x14ac:dyDescent="0.25">
      <c r="A720">
        <v>0.71899999999999997</v>
      </c>
      <c r="B720">
        <v>3.3489647524585981E-10</v>
      </c>
      <c r="C720">
        <v>3.8944005221216651E-10</v>
      </c>
      <c r="D720">
        <v>4.9472786710451385E-10</v>
      </c>
      <c r="E720">
        <v>6.6938966116424227E-10</v>
      </c>
      <c r="F720">
        <v>9.6569635701810592E-10</v>
      </c>
      <c r="G720">
        <v>2.9939431126522642E-9</v>
      </c>
      <c r="H720">
        <v>0.99999999886884894</v>
      </c>
      <c r="I720">
        <v>0.99999999934935613</v>
      </c>
      <c r="J720">
        <v>0.9999999995012212</v>
      </c>
      <c r="K720">
        <v>0.99999999957849806</v>
      </c>
    </row>
    <row r="721" spans="1:11" x14ac:dyDescent="0.25">
      <c r="A721">
        <v>0.72</v>
      </c>
      <c r="B721">
        <v>3.3462993826802111E-10</v>
      </c>
      <c r="C721">
        <v>3.8906440378001001E-10</v>
      </c>
      <c r="D721">
        <v>4.9413317047480569E-10</v>
      </c>
      <c r="E721">
        <v>6.6841741774694048E-10</v>
      </c>
      <c r="F721">
        <v>9.640342574927686E-10</v>
      </c>
      <c r="G721">
        <v>2.9864321186683463E-9</v>
      </c>
      <c r="H721">
        <v>0.99999999887087387</v>
      </c>
      <c r="I721">
        <v>0.9999999993501828</v>
      </c>
      <c r="J721">
        <v>0.99999999950173768</v>
      </c>
      <c r="K721">
        <v>0.99999999957886487</v>
      </c>
    </row>
    <row r="722" spans="1:11" x14ac:dyDescent="0.25">
      <c r="A722">
        <v>0.72099999999999997</v>
      </c>
      <c r="B722">
        <v>3.3436441807218741E-10</v>
      </c>
      <c r="C722">
        <v>3.8869022781477336E-10</v>
      </c>
      <c r="D722">
        <v>4.9354084129423703E-10</v>
      </c>
      <c r="E722">
        <v>6.6744928132867572E-10</v>
      </c>
      <c r="F722">
        <v>9.623793395166398E-10</v>
      </c>
      <c r="G722">
        <v>2.9789594231044156E-9</v>
      </c>
      <c r="H722">
        <v>0.99999999887288971</v>
      </c>
      <c r="I722">
        <v>0.99999999935100614</v>
      </c>
      <c r="J722">
        <v>0.99999999950225249</v>
      </c>
      <c r="K722">
        <v>0.99999999957923014</v>
      </c>
    </row>
    <row r="723" spans="1:11" x14ac:dyDescent="0.25">
      <c r="A723">
        <v>0.72199999999999998</v>
      </c>
      <c r="B723">
        <v>3.3409990891345512E-10</v>
      </c>
      <c r="C723">
        <v>3.8831751610392904E-10</v>
      </c>
      <c r="D723">
        <v>4.9295086564749317E-10</v>
      </c>
      <c r="E723">
        <v>6.6648522709123291E-10</v>
      </c>
      <c r="F723">
        <v>9.6073155717044898E-10</v>
      </c>
      <c r="G723">
        <v>2.9715247728723438E-9</v>
      </c>
      <c r="H723">
        <v>0.99999999887489666</v>
      </c>
      <c r="I723">
        <v>0.99999999935182604</v>
      </c>
      <c r="J723">
        <v>0.99999999950276552</v>
      </c>
      <c r="K723">
        <v>0.99999999957959429</v>
      </c>
    </row>
    <row r="724" spans="1:11" x14ac:dyDescent="0.25">
      <c r="A724">
        <v>0.72299999999999998</v>
      </c>
      <c r="B724">
        <v>3.3383640508806079E-10</v>
      </c>
      <c r="C724">
        <v>3.8794626049415405E-10</v>
      </c>
      <c r="D724">
        <v>4.9236322972956184E-10</v>
      </c>
      <c r="E724">
        <v>6.6552523040158453E-10</v>
      </c>
      <c r="F724">
        <v>9.5909086493789825E-10</v>
      </c>
      <c r="G724">
        <v>2.964127916954965E-9</v>
      </c>
      <c r="H724">
        <v>0.99999999887689495</v>
      </c>
      <c r="I724">
        <v>0.99999999935264272</v>
      </c>
      <c r="J724">
        <v>0.99999999950327678</v>
      </c>
      <c r="K724">
        <v>0.99999999957995689</v>
      </c>
    </row>
    <row r="725" spans="1:11" x14ac:dyDescent="0.25">
      <c r="A725">
        <v>0.72399999999999998</v>
      </c>
      <c r="B725">
        <v>3.3357390093302692E-10</v>
      </c>
      <c r="C725">
        <v>3.8757645289077381E-10</v>
      </c>
      <c r="D725">
        <v>4.9177791984470508E-10</v>
      </c>
      <c r="E725">
        <v>6.6456926681009798E-10</v>
      </c>
      <c r="F725">
        <v>9.5745721770188892E-10</v>
      </c>
      <c r="G725">
        <v>2.9567686063739675E-9</v>
      </c>
      <c r="H725">
        <v>0.99999999887888436</v>
      </c>
      <c r="I725">
        <v>0.99999999935345607</v>
      </c>
      <c r="J725">
        <v>0.99999999950378626</v>
      </c>
      <c r="K725">
        <v>0.99999999958031827</v>
      </c>
    </row>
    <row r="726" spans="1:11" x14ac:dyDescent="0.25">
      <c r="A726">
        <v>0.72499999999999998</v>
      </c>
      <c r="B726">
        <v>3.3331239082581205E-10</v>
      </c>
      <c r="C726">
        <v>3.8720808525721202E-10</v>
      </c>
      <c r="D726">
        <v>4.9119492240544601E-10</v>
      </c>
      <c r="E726">
        <v>6.6361731204876336E-10</v>
      </c>
      <c r="F726">
        <v>9.5583057074073616E-10</v>
      </c>
      <c r="G726">
        <v>2.9494465941577476E-9</v>
      </c>
      <c r="H726">
        <v>0.9999999988808651</v>
      </c>
      <c r="I726">
        <v>0.99999999935426609</v>
      </c>
      <c r="J726">
        <v>0.99999999950429408</v>
      </c>
      <c r="K726">
        <v>0.9999999995806782</v>
      </c>
    </row>
    <row r="727" spans="1:11" x14ac:dyDescent="0.25">
      <c r="A727">
        <v>0.72599999999999998</v>
      </c>
      <c r="B727">
        <v>3.330518691839654E-10</v>
      </c>
      <c r="C727">
        <v>3.8684114961444743E-10</v>
      </c>
      <c r="D727">
        <v>4.9061422393156278E-10</v>
      </c>
      <c r="E727">
        <v>6.6266934202944442E-10</v>
      </c>
      <c r="F727">
        <v>9.5421087972445988E-10</v>
      </c>
      <c r="G727">
        <v>2.9421616353108628E-9</v>
      </c>
      <c r="H727">
        <v>0.99999999888283719</v>
      </c>
      <c r="I727">
        <v>0.99999999935507289</v>
      </c>
      <c r="J727">
        <v>0.99999999950480012</v>
      </c>
      <c r="K727">
        <v>0.99999999958103691</v>
      </c>
    </row>
    <row r="728" spans="1:11" x14ac:dyDescent="0.25">
      <c r="A728">
        <v>0.72699999999999998</v>
      </c>
      <c r="B728">
        <v>3.3279233046478336E-10</v>
      </c>
      <c r="C728">
        <v>3.8647563804047645E-10</v>
      </c>
      <c r="D728">
        <v>4.9003581104909688E-10</v>
      </c>
      <c r="E728">
        <v>6.617253328421526E-10</v>
      </c>
      <c r="F728">
        <v>9.5259810071107466E-10</v>
      </c>
      <c r="G728">
        <v>2.9349134867830419E-9</v>
      </c>
      <c r="H728">
        <v>0.99999999888480062</v>
      </c>
      <c r="I728">
        <v>0.99999999935587636</v>
      </c>
      <c r="J728">
        <v>0.99999999950530449</v>
      </c>
      <c r="K728">
        <v>0.99999999958139418</v>
      </c>
    </row>
    <row r="729" spans="1:11" x14ac:dyDescent="0.25">
      <c r="A729">
        <v>0.72799999999999998</v>
      </c>
      <c r="B729">
        <v>3.3253376916497232E-10</v>
      </c>
      <c r="C729">
        <v>3.8611154266978158E-10</v>
      </c>
      <c r="D729">
        <v>4.8945967048936384E-10</v>
      </c>
      <c r="E729">
        <v>6.6078526075333978E-10</v>
      </c>
      <c r="F729">
        <v>9.5099219014292986E-10</v>
      </c>
      <c r="G729">
        <v>2.9277019074397947E-9</v>
      </c>
      <c r="H729">
        <v>0.99999999888675561</v>
      </c>
      <c r="I729">
        <v>0.99999999935667672</v>
      </c>
      <c r="J729">
        <v>0.99999999950580709</v>
      </c>
      <c r="K729">
        <v>0.99999999958175012</v>
      </c>
    </row>
    <row r="730" spans="1:11" x14ac:dyDescent="0.25">
      <c r="A730">
        <v>0.72899999999999998</v>
      </c>
      <c r="B730">
        <v>3.3227617982031141E-10</v>
      </c>
      <c r="C730">
        <v>3.8574885569280631E-10</v>
      </c>
      <c r="D730">
        <v>4.8888578908798407E-10</v>
      </c>
      <c r="E730">
        <v>6.598491022042201E-10</v>
      </c>
      <c r="F730">
        <v>9.4939310484306258E-10</v>
      </c>
      <c r="G730">
        <v>2.9205266580327148E-9</v>
      </c>
      <c r="H730">
        <v>0.99999999888870206</v>
      </c>
      <c r="I730">
        <v>0.99999999935747375</v>
      </c>
      <c r="J730">
        <v>0.99999999950630802</v>
      </c>
      <c r="K730">
        <v>0.99999999958210473</v>
      </c>
    </row>
    <row r="731" spans="1:11" x14ac:dyDescent="0.25">
      <c r="A731">
        <v>0.73</v>
      </c>
      <c r="B731">
        <v>3.3201955700532263E-10</v>
      </c>
      <c r="C731">
        <v>3.8538756935543546E-10</v>
      </c>
      <c r="D731">
        <v>4.8831415378391478E-10</v>
      </c>
      <c r="E731">
        <v>6.5891683380910662E-10</v>
      </c>
      <c r="F731">
        <v>9.4780080201159822E-10</v>
      </c>
      <c r="G731">
        <v>2.9133875011711207E-9</v>
      </c>
      <c r="H731">
        <v>0.99999999889064017</v>
      </c>
      <c r="I731">
        <v>0.99999999935826767</v>
      </c>
      <c r="J731">
        <v>0.99999999950680718</v>
      </c>
      <c r="K731">
        <v>0.99999999958245811</v>
      </c>
    </row>
    <row r="732" spans="1:11" x14ac:dyDescent="0.25">
      <c r="A732">
        <v>0.73099999999999998</v>
      </c>
      <c r="B732">
        <v>3.3176389533294121E-10</v>
      </c>
      <c r="C732">
        <v>3.8502767595848281E-10</v>
      </c>
      <c r="D732">
        <v>4.8774475161849662E-10</v>
      </c>
      <c r="E732">
        <v>6.5798843235377382E-10</v>
      </c>
      <c r="F732">
        <v>9.4621523922216604E-10</v>
      </c>
      <c r="G732">
        <v>2.9062842012940059E-9</v>
      </c>
      <c r="H732">
        <v>0.99999999889256996</v>
      </c>
      <c r="I732">
        <v>0.99999999935905837</v>
      </c>
      <c r="J732">
        <v>0.99999999950730478</v>
      </c>
      <c r="K732">
        <v>0.99999999958281016</v>
      </c>
    </row>
    <row r="733" spans="1:11" x14ac:dyDescent="0.25">
      <c r="A733">
        <v>0.73199999999999998</v>
      </c>
      <c r="B733">
        <v>3.3150918945419179E-10</v>
      </c>
      <c r="C733">
        <v>3.8466916785718252E-10</v>
      </c>
      <c r="D733">
        <v>4.8717756973450821E-10</v>
      </c>
      <c r="E733">
        <v>6.5706387479383857E-10</v>
      </c>
      <c r="F733">
        <v>9.4463637441835124E-10</v>
      </c>
      <c r="G733">
        <v>2.8992165246423151E-9</v>
      </c>
      <c r="H733">
        <v>0.99999999889449143</v>
      </c>
      <c r="I733">
        <v>0.99999999935984596</v>
      </c>
      <c r="J733">
        <v>0.99999999950780061</v>
      </c>
      <c r="K733">
        <v>0.99999999958316077</v>
      </c>
    </row>
    <row r="734" spans="1:11" x14ac:dyDescent="0.25">
      <c r="A734">
        <v>0.73299999999999998</v>
      </c>
      <c r="B734">
        <v>3.3125543405786603E-10</v>
      </c>
      <c r="C734">
        <v>3.8431203746068816E-10</v>
      </c>
      <c r="D734">
        <v>4.8661259537522962E-10</v>
      </c>
      <c r="E734">
        <v>6.5614313825316432E-10</v>
      </c>
      <c r="F734">
        <v>9.4306416591016264E-10</v>
      </c>
      <c r="G734">
        <v>2.8921842392324307E-9</v>
      </c>
      <c r="H734">
        <v>0.99999999889640456</v>
      </c>
      <c r="I734">
        <v>0.99999999936063044</v>
      </c>
      <c r="J734">
        <v>0.99999999950829488</v>
      </c>
      <c r="K734">
        <v>0.99999999958351027</v>
      </c>
    </row>
    <row r="735" spans="1:11" x14ac:dyDescent="0.25">
      <c r="A735">
        <v>0.73399999999999999</v>
      </c>
      <c r="B735">
        <v>3.3100262387020555E-10</v>
      </c>
      <c r="C735">
        <v>3.8395627723157612E-10</v>
      </c>
      <c r="D735">
        <v>4.8604981588351895E-10</v>
      </c>
      <c r="E735">
        <v>6.5522620002228399E-10</v>
      </c>
      <c r="F735">
        <v>9.4149857237056351E-10</v>
      </c>
      <c r="G735">
        <v>2.8851871148294723E-9</v>
      </c>
      <c r="H735">
        <v>0.99999999889830959</v>
      </c>
      <c r="I735">
        <v>0.99999999936141171</v>
      </c>
      <c r="J735">
        <v>0.99999999950878737</v>
      </c>
      <c r="K735">
        <v>0.99999999958385832</v>
      </c>
    </row>
    <row r="736" spans="1:11" x14ac:dyDescent="0.25">
      <c r="A736">
        <v>0.73499999999999999</v>
      </c>
      <c r="B736">
        <v>3.3075075365458626E-10</v>
      </c>
      <c r="C736">
        <v>3.8360187968535528E-10</v>
      </c>
      <c r="D736">
        <v>4.8548921870089143E-10</v>
      </c>
      <c r="E736">
        <v>6.543130375568415E-10</v>
      </c>
      <c r="F736">
        <v>9.3993955283197776E-10</v>
      </c>
      <c r="G736">
        <v>2.8782249229218244E-9</v>
      </c>
      <c r="H736">
        <v>0.99999999890020641</v>
      </c>
      <c r="I736">
        <v>0.99999999936218997</v>
      </c>
      <c r="J736">
        <v>0.99999999950927831</v>
      </c>
      <c r="K736">
        <v>0.99999999958420505</v>
      </c>
    </row>
    <row r="737" spans="1:11" x14ac:dyDescent="0.25">
      <c r="A737">
        <v>0.73599999999999999</v>
      </c>
      <c r="B737">
        <v>3.3049981821120706E-10</v>
      </c>
      <c r="C737">
        <v>3.8324883738998212E-10</v>
      </c>
      <c r="D737">
        <v>4.8493079136661415E-10</v>
      </c>
      <c r="E737">
        <v>6.5340362847606001E-10</v>
      </c>
      <c r="F737">
        <v>9.3838706668288113E-10</v>
      </c>
      <c r="G737">
        <v>2.8712974366959974E-9</v>
      </c>
      <c r="H737">
        <v>0.99999999890209534</v>
      </c>
      <c r="I737">
        <v>0.99999999936296513</v>
      </c>
      <c r="J737">
        <v>0.99999999950976759</v>
      </c>
      <c r="K737">
        <v>0.99999999958455066</v>
      </c>
    </row>
    <row r="738" spans="1:11" x14ac:dyDescent="0.25">
      <c r="A738">
        <v>0.73699999999999999</v>
      </c>
      <c r="B738">
        <v>3.3024981237678185E-10</v>
      </c>
      <c r="C738">
        <v>3.8289714296538136E-10</v>
      </c>
      <c r="D738">
        <v>4.8437452151680639E-10</v>
      </c>
      <c r="E738">
        <v>6.5249795056121841E-10</v>
      </c>
      <c r="F738">
        <v>9.3684107366436881E-10</v>
      </c>
      <c r="G738">
        <v>2.8644044310118258E-9</v>
      </c>
      <c r="H738">
        <v>0.99999999890397606</v>
      </c>
      <c r="I738">
        <v>0.99999999936373729</v>
      </c>
      <c r="J738">
        <v>0.9999999995102552</v>
      </c>
      <c r="K738">
        <v>0.99999999958489494</v>
      </c>
    </row>
    <row r="739" spans="1:11" x14ac:dyDescent="0.25">
      <c r="A739">
        <v>0.73799999999999999</v>
      </c>
      <c r="B739">
        <v>3.300007310242339E-10</v>
      </c>
      <c r="C739">
        <v>3.8254678908297202E-10</v>
      </c>
      <c r="D739">
        <v>4.8382039688355032E-10</v>
      </c>
      <c r="E739">
        <v>6.5159598175416107E-10</v>
      </c>
      <c r="F739">
        <v>9.3530153386678984E-10</v>
      </c>
      <c r="G739">
        <v>2.8575456823784976E-9</v>
      </c>
      <c r="H739">
        <v>0.9999999989058489</v>
      </c>
      <c r="I739">
        <v>0.99999999936450634</v>
      </c>
      <c r="J739">
        <v>0.99999999951074114</v>
      </c>
      <c r="K739">
        <v>0.99999999958523778</v>
      </c>
    </row>
    <row r="740" spans="1:11" x14ac:dyDescent="0.25">
      <c r="A740">
        <v>0.73899999999999999</v>
      </c>
      <c r="B740">
        <v>3.2975256906239424E-10</v>
      </c>
      <c r="C740">
        <v>3.8219776846519835E-10</v>
      </c>
      <c r="D740">
        <v>4.8326840529401024E-10</v>
      </c>
      <c r="E740">
        <v>6.5069770015581418E-10</v>
      </c>
      <c r="F740">
        <v>9.3376840772638916E-10</v>
      </c>
      <c r="G740">
        <v>2.8507209689310227E-9</v>
      </c>
      <c r="H740">
        <v>0.99999999890771374</v>
      </c>
      <c r="I740">
        <v>0.9999999993652724</v>
      </c>
      <c r="J740">
        <v>0.99999999951122565</v>
      </c>
      <c r="K740">
        <v>0.9999999995855795</v>
      </c>
    </row>
    <row r="741" spans="1:11" x14ac:dyDescent="0.25">
      <c r="A741">
        <v>0.74</v>
      </c>
      <c r="B741">
        <v>3.2950532143570231E-10</v>
      </c>
      <c r="C741">
        <v>3.8185007388506636E-10</v>
      </c>
      <c r="D741">
        <v>4.8271853466955939E-10</v>
      </c>
      <c r="E741">
        <v>6.4980308402472713E-10</v>
      </c>
      <c r="F741">
        <v>9.3224165602197328E-10</v>
      </c>
      <c r="G741">
        <v>2.8439300704074239E-9</v>
      </c>
      <c r="H741">
        <v>0.99999999890957081</v>
      </c>
      <c r="I741">
        <v>0.99999999936603545</v>
      </c>
      <c r="J741">
        <v>0.99999999951170837</v>
      </c>
      <c r="K741">
        <v>0.99999999958592001</v>
      </c>
    </row>
    <row r="742" spans="1:11" x14ac:dyDescent="0.25">
      <c r="A742">
        <v>0.74099999999999999</v>
      </c>
      <c r="B742">
        <v>3.2925898312390989E-10</v>
      </c>
      <c r="C742">
        <v>3.8150369816568668E-10</v>
      </c>
      <c r="D742">
        <v>4.821707730249169E-10</v>
      </c>
      <c r="E742">
        <v>6.489121117756325E-10</v>
      </c>
      <c r="F742">
        <v>9.3072123987161951E-10</v>
      </c>
      <c r="G742">
        <v>2.8371727681260341E-9</v>
      </c>
      <c r="H742">
        <v>0.99999999891142011</v>
      </c>
      <c r="I742">
        <v>0.99999999936679551</v>
      </c>
      <c r="J742">
        <v>0.99999999951218954</v>
      </c>
      <c r="K742">
        <v>0.99999999958625918</v>
      </c>
    </row>
    <row r="743" spans="1:11" x14ac:dyDescent="0.25">
      <c r="A743">
        <v>0.74199999999999999</v>
      </c>
      <c r="B743">
        <v>3.2901354914178991E-10</v>
      </c>
      <c r="C743">
        <v>3.8115863417981953E-10</v>
      </c>
      <c r="D743">
        <v>4.8162510846729394E-10</v>
      </c>
      <c r="E743">
        <v>6.480247619780214E-10</v>
      </c>
      <c r="F743">
        <v>9.2920712072939807E-10</v>
      </c>
      <c r="G743">
        <v>2.8304488449637778E-9</v>
      </c>
      <c r="H743">
        <v>0.99999999891326152</v>
      </c>
      <c r="I743">
        <v>0.99999999936755257</v>
      </c>
      <c r="J743">
        <v>0.99999999951266905</v>
      </c>
      <c r="K743">
        <v>0.99999999958659713</v>
      </c>
    </row>
    <row r="744" spans="1:11" x14ac:dyDescent="0.25">
      <c r="A744">
        <v>0.74299999999999999</v>
      </c>
      <c r="B744">
        <v>3.2876901453884407E-10</v>
      </c>
      <c r="C744">
        <v>3.8081487484942837E-10</v>
      </c>
      <c r="D744">
        <v>4.8108152919554509E-10</v>
      </c>
      <c r="E744">
        <v>6.4714101335474022E-10</v>
      </c>
      <c r="F744">
        <v>9.2769926038212314E-10</v>
      </c>
      <c r="G744">
        <v>2.8237580853347151E-9</v>
      </c>
      <c r="H744">
        <v>0.99999999891509528</v>
      </c>
      <c r="I744">
        <v>0.99999999936830686</v>
      </c>
      <c r="J744">
        <v>0.999999999513147</v>
      </c>
      <c r="K744">
        <v>0.99999999958693375</v>
      </c>
    </row>
    <row r="745" spans="1:11" x14ac:dyDescent="0.25">
      <c r="A745">
        <v>0.74399999999999999</v>
      </c>
      <c r="B745">
        <v>3.2852537439901759E-10</v>
      </c>
      <c r="C745">
        <v>3.8047241314523689E-10</v>
      </c>
      <c r="D745">
        <v>4.8054002349933378E-10</v>
      </c>
      <c r="E745">
        <v>6.46260844780603E-10</v>
      </c>
      <c r="F745">
        <v>9.2619762094613995E-10</v>
      </c>
      <c r="G745">
        <v>2.81710027516915E-9</v>
      </c>
      <c r="H745">
        <v>0.99999999891692148</v>
      </c>
      <c r="I745">
        <v>0.99999999936905803</v>
      </c>
      <c r="J745">
        <v>0.99999999951362351</v>
      </c>
      <c r="K745">
        <v>0.99999999958726915</v>
      </c>
    </row>
    <row r="746" spans="1:11" x14ac:dyDescent="0.25">
      <c r="A746">
        <v>0.745</v>
      </c>
      <c r="B746">
        <v>3.2828262384041498E-10</v>
      </c>
      <c r="C746">
        <v>3.8013124208628977E-10</v>
      </c>
      <c r="D746">
        <v>4.8000057975829679E-10</v>
      </c>
      <c r="E746">
        <v>6.453842352810208E-10</v>
      </c>
      <c r="F746">
        <v>9.2470216486412147E-10</v>
      </c>
      <c r="G746">
        <v>2.8104752018932213E-9</v>
      </c>
      <c r="H746">
        <v>0.99999999891873992</v>
      </c>
      <c r="I746">
        <v>0.99999999936980632</v>
      </c>
      <c r="J746">
        <v>0.99999999951409824</v>
      </c>
      <c r="K746">
        <v>0.99999999958760344</v>
      </c>
    </row>
    <row r="747" spans="1:11" x14ac:dyDescent="0.25">
      <c r="A747">
        <v>0.746</v>
      </c>
      <c r="B747">
        <v>3.2804075801501811E-10</v>
      </c>
      <c r="C747">
        <v>3.7979135473952034E-10</v>
      </c>
      <c r="D747">
        <v>4.7946318644122794E-10</v>
      </c>
      <c r="E747">
        <v>6.4451116403064927E-10</v>
      </c>
      <c r="F747">
        <v>9.2321285490189355E-10</v>
      </c>
      <c r="G747">
        <v>2.8038826544090059E-9</v>
      </c>
      <c r="H747">
        <v>0.99999999892055091</v>
      </c>
      <c r="I747">
        <v>0.99999999937055173</v>
      </c>
      <c r="J747">
        <v>0.99999999951457152</v>
      </c>
      <c r="K747">
        <v>0.99999999958793628</v>
      </c>
    </row>
    <row r="748" spans="1:11" x14ac:dyDescent="0.25">
      <c r="A748">
        <v>0.747</v>
      </c>
      <c r="B748">
        <v>3.2779977210840899E-10</v>
      </c>
      <c r="C748">
        <v>3.794527442193227E-10</v>
      </c>
      <c r="D748">
        <v>4.7892783210526252E-10</v>
      </c>
      <c r="E748">
        <v>6.4364161035205458E-10</v>
      </c>
      <c r="F748">
        <v>9.2172965414531563E-10</v>
      </c>
      <c r="G748">
        <v>2.7973224230753488E-9</v>
      </c>
      <c r="H748">
        <v>0.99999999892235436</v>
      </c>
      <c r="I748">
        <v>0.99999999937129436</v>
      </c>
      <c r="J748">
        <v>0.99999999951504326</v>
      </c>
      <c r="K748">
        <v>0.99999999958826802</v>
      </c>
    </row>
    <row r="749" spans="1:11" x14ac:dyDescent="0.25">
      <c r="A749">
        <v>0.748</v>
      </c>
      <c r="B749">
        <v>3.2755966133949331E-10</v>
      </c>
      <c r="C749">
        <v>3.7911540368712694E-10</v>
      </c>
      <c r="D749">
        <v>4.7839450539507113E-10</v>
      </c>
      <c r="E749">
        <v>6.427755537143908E-10</v>
      </c>
      <c r="F749">
        <v>9.2025252599713198E-10</v>
      </c>
      <c r="G749">
        <v>2.7907942996885704E-9</v>
      </c>
      <c r="H749">
        <v>0.99999999892415037</v>
      </c>
      <c r="I749">
        <v>0.9999999993720341</v>
      </c>
      <c r="J749">
        <v>0.99999999951551344</v>
      </c>
      <c r="K749">
        <v>0.99999999958859864</v>
      </c>
    </row>
    <row r="750" spans="1:11" x14ac:dyDescent="0.25">
      <c r="A750">
        <v>0.749</v>
      </c>
      <c r="B750">
        <v>3.2732042096022814E-10</v>
      </c>
      <c r="C750">
        <v>3.7877932635098178E-10</v>
      </c>
      <c r="D750">
        <v>4.7786319504206266E-10</v>
      </c>
      <c r="E750">
        <v>6.4191297373210234E-10</v>
      </c>
      <c r="F750">
        <v>9.1878143417389864E-10</v>
      </c>
      <c r="G750">
        <v>2.7842980774643627E-9</v>
      </c>
      <c r="H750">
        <v>0.99999999892593894</v>
      </c>
      <c r="I750">
        <v>0.99999999937277095</v>
      </c>
      <c r="J750">
        <v>0.99999999951598206</v>
      </c>
      <c r="K750">
        <v>0.99999999958892793</v>
      </c>
    </row>
    <row r="751" spans="1:11" x14ac:dyDescent="0.25">
      <c r="A751">
        <v>0.75</v>
      </c>
      <c r="B751">
        <v>3.2708204625535172E-10</v>
      </c>
      <c r="C751">
        <v>3.7844450546513932E-10</v>
      </c>
      <c r="D751">
        <v>4.7733388986359389E-10</v>
      </c>
      <c r="E751">
        <v>6.4105385016363345E-10</v>
      </c>
      <c r="F751">
        <v>9.1731634270291432E-10</v>
      </c>
      <c r="G751">
        <v>2.7778335510197193E-9</v>
      </c>
      <c r="H751">
        <v>0.99999999892772018</v>
      </c>
      <c r="I751">
        <v>0.99999999937350503</v>
      </c>
      <c r="J751">
        <v>0.99999999951644913</v>
      </c>
      <c r="K751">
        <v>0.99999999958925601</v>
      </c>
    </row>
    <row r="752" spans="1:11" x14ac:dyDescent="0.25">
      <c r="A752">
        <v>0.751</v>
      </c>
      <c r="B752">
        <v>3.2684453254211637E-10</v>
      </c>
      <c r="C752">
        <v>3.7811093432964573E-10</v>
      </c>
      <c r="D752">
        <v>4.7680657876218801E-10</v>
      </c>
      <c r="E752">
        <v>6.4019816291016056E-10</v>
      </c>
      <c r="F752">
        <v>9.1585721591916721E-10</v>
      </c>
      <c r="G752">
        <v>2.7714005163553318E-9</v>
      </c>
      <c r="H752">
        <v>0.99999999892949409</v>
      </c>
      <c r="I752">
        <v>0.99999999937423623</v>
      </c>
      <c r="J752">
        <v>0.99999999951691465</v>
      </c>
      <c r="K752">
        <v>0.99999999958958297</v>
      </c>
    </row>
    <row r="753" spans="1:11" x14ac:dyDescent="0.25">
      <c r="A753">
        <v>0.752</v>
      </c>
      <c r="B753">
        <v>3.2660787517002379E-10</v>
      </c>
      <c r="C753">
        <v>3.7777860628993652E-10</v>
      </c>
      <c r="D753">
        <v>4.7628125072475975E-10</v>
      </c>
      <c r="E753">
        <v>6.3934589201433623E-10</v>
      </c>
      <c r="F753">
        <v>9.1440401846232386E-10</v>
      </c>
      <c r="G753">
        <v>2.7649987708386106E-9</v>
      </c>
      <c r="H753">
        <v>0.9999999989312609</v>
      </c>
      <c r="I753">
        <v>0.99999999937496464</v>
      </c>
      <c r="J753">
        <v>0.99999999951737872</v>
      </c>
      <c r="K753">
        <v>0.99999999958990859</v>
      </c>
    </row>
    <row r="754" spans="1:11" x14ac:dyDescent="0.25">
      <c r="A754">
        <v>0.753</v>
      </c>
      <c r="B754">
        <v>3.2637206952056229E-10</v>
      </c>
      <c r="C754">
        <v>3.7744751473643618E-10</v>
      </c>
      <c r="D754">
        <v>4.7575789482184872E-10</v>
      </c>
      <c r="E754">
        <v>6.3849701765905155E-10</v>
      </c>
      <c r="F754">
        <v>9.1295671527373843E-10</v>
      </c>
      <c r="G754">
        <v>2.7586281131871667E-9</v>
      </c>
      <c r="H754">
        <v>0.99999999893302038</v>
      </c>
      <c r="I754">
        <v>0.9999999993756904</v>
      </c>
      <c r="J754">
        <v>0.99999999951784124</v>
      </c>
      <c r="K754">
        <v>0.99999999959023311</v>
      </c>
    </row>
    <row r="755" spans="1:11" x14ac:dyDescent="0.25">
      <c r="A755">
        <v>0.754</v>
      </c>
      <c r="B755">
        <v>3.2613711100694875E-10</v>
      </c>
      <c r="C755">
        <v>3.771176531041608E-10</v>
      </c>
      <c r="D755">
        <v>4.7523650020685898E-10</v>
      </c>
      <c r="E755">
        <v>6.3765152016620986E-10</v>
      </c>
      <c r="F755">
        <v>9.1151527159347545E-10</v>
      </c>
      <c r="G755">
        <v>2.75228834345244E-9</v>
      </c>
      <c r="H755">
        <v>0.99999999893477265</v>
      </c>
      <c r="I755">
        <v>0.99999999937641326</v>
      </c>
      <c r="J755">
        <v>0.99999999951830221</v>
      </c>
      <c r="K755">
        <v>0.99999999959055641</v>
      </c>
    </row>
    <row r="756" spans="1:11" x14ac:dyDescent="0.25">
      <c r="A756">
        <v>0.755</v>
      </c>
      <c r="B756">
        <v>3.2590299507387047E-10</v>
      </c>
      <c r="C756">
        <v>3.7678901487232788E-10</v>
      </c>
      <c r="D756">
        <v>4.7471705611530851E-10</v>
      </c>
      <c r="E756">
        <v>6.3680937999552095E-10</v>
      </c>
      <c r="F756">
        <v>9.1007965295737026E-10</v>
      </c>
      <c r="G756">
        <v>2.7459792630041224E-9</v>
      </c>
      <c r="H756">
        <v>0.99999999893651781</v>
      </c>
      <c r="I756">
        <v>0.99999999937713357</v>
      </c>
      <c r="J756">
        <v>0.99999999951876173</v>
      </c>
      <c r="K756">
        <v>0.99999999959087849</v>
      </c>
    </row>
    <row r="757" spans="1:11" x14ac:dyDescent="0.25">
      <c r="A757">
        <v>0.75600000000000001</v>
      </c>
      <c r="B757">
        <v>3.2566971719723138E-10</v>
      </c>
      <c r="C757">
        <v>3.7646159356396837E-10</v>
      </c>
      <c r="D757">
        <v>4.7419955186408309E-10</v>
      </c>
      <c r="E757">
        <v>6.3597057774330449E-10</v>
      </c>
      <c r="F757">
        <v>9.0864982519410125E-10</v>
      </c>
      <c r="G757">
        <v>2.7397006745146966E-9</v>
      </c>
      <c r="H757">
        <v>0.99999999893825597</v>
      </c>
      <c r="I757">
        <v>0.999999999377851</v>
      </c>
      <c r="J757">
        <v>0.9999999995192197</v>
      </c>
      <c r="K757">
        <v>0.99999999959119945</v>
      </c>
    </row>
    <row r="758" spans="1:11" x14ac:dyDescent="0.25">
      <c r="A758">
        <v>0.75700000000000001</v>
      </c>
      <c r="B758">
        <v>3.2543727288390002E-10</v>
      </c>
      <c r="C758">
        <v>3.7613538274554294E-10</v>
      </c>
      <c r="D758">
        <v>4.7368397685069863E-10</v>
      </c>
      <c r="E758">
        <v>6.3513509414131426E-10</v>
      </c>
      <c r="F758">
        <v>9.0722575442230863E-10</v>
      </c>
      <c r="G758">
        <v>2.7334523819448461E-9</v>
      </c>
      <c r="H758">
        <v>0.99999999893998703</v>
      </c>
      <c r="I758">
        <v>0.99999999937856576</v>
      </c>
      <c r="J758">
        <v>0.99999999951967622</v>
      </c>
      <c r="K758">
        <v>0.9999999995915192</v>
      </c>
    </row>
    <row r="759" spans="1:11" x14ac:dyDescent="0.25">
      <c r="A759">
        <v>0.75800000000000001</v>
      </c>
      <c r="B759">
        <v>3.2520565767146063E-10</v>
      </c>
      <c r="C759">
        <v>3.7581037602656359E-10</v>
      </c>
      <c r="D759">
        <v>4.7317032055257289E-10</v>
      </c>
      <c r="E759">
        <v>6.3430291005556938E-10</v>
      </c>
      <c r="F759">
        <v>9.0580740704770103E-10</v>
      </c>
      <c r="G759">
        <v>2.7272341905285036E-9</v>
      </c>
      <c r="H759">
        <v>0.99999999894171121</v>
      </c>
      <c r="I759">
        <v>0.99999999937927786</v>
      </c>
      <c r="J759">
        <v>0.9999999995201313</v>
      </c>
      <c r="K759">
        <v>0.99999999959183783</v>
      </c>
    </row>
    <row r="760" spans="1:11" x14ac:dyDescent="0.25">
      <c r="A760">
        <v>0.75900000000000001</v>
      </c>
      <c r="B760">
        <v>3.2497486712796548E-10</v>
      </c>
      <c r="C760">
        <v>3.7548656705921916E-10</v>
      </c>
      <c r="D760">
        <v>4.7265857252629948E-10</v>
      </c>
      <c r="E760">
        <v>6.3347400648520614E-10</v>
      </c>
      <c r="F760">
        <v>9.0439474976021666E-10</v>
      </c>
      <c r="G760">
        <v>2.7210459067590472E-9</v>
      </c>
      <c r="H760">
        <v>0.99999999894342828</v>
      </c>
      <c r="I760">
        <v>0.99999999937998729</v>
      </c>
      <c r="J760">
        <v>0.99999999952058483</v>
      </c>
      <c r="K760">
        <v>0.99999999959215524</v>
      </c>
    </row>
    <row r="761" spans="1:11" x14ac:dyDescent="0.25">
      <c r="A761">
        <v>0.76</v>
      </c>
      <c r="B761">
        <v>3.2474489685169126E-10</v>
      </c>
      <c r="C761">
        <v>3.751639495380039E-10</v>
      </c>
      <c r="D761">
        <v>4.7214872240693372E-10</v>
      </c>
      <c r="E761">
        <v>6.3264836456134068E-10</v>
      </c>
      <c r="F761">
        <v>9.0298774953120263E-10</v>
      </c>
      <c r="G761">
        <v>2.7148873383755906E-9</v>
      </c>
      <c r="H761">
        <v>0.99999999894513869</v>
      </c>
      <c r="I761">
        <v>0.99999999938069406</v>
      </c>
      <c r="J761">
        <v>0.99999999952103691</v>
      </c>
      <c r="K761">
        <v>0.99999999959247154</v>
      </c>
    </row>
    <row r="762" spans="1:11" x14ac:dyDescent="0.25">
      <c r="A762">
        <v>0.76100000000000001</v>
      </c>
      <c r="B762">
        <v>3.245157424708961E-10</v>
      </c>
      <c r="C762">
        <v>3.7484251719935156E-10</v>
      </c>
      <c r="D762">
        <v>4.7164075990728103E-10</v>
      </c>
      <c r="E762">
        <v>6.3182596554594396E-10</v>
      </c>
      <c r="F762">
        <v>9.0158637361059069E-10</v>
      </c>
      <c r="G762">
        <v>2.7087582943494638E-9</v>
      </c>
      <c r="H762">
        <v>0.99999999894684211</v>
      </c>
      <c r="I762">
        <v>0.99999999938139816</v>
      </c>
      <c r="J762">
        <v>0.99999999952148755</v>
      </c>
      <c r="K762">
        <v>0.99999999959278663</v>
      </c>
    </row>
    <row r="763" spans="1:11" x14ac:dyDescent="0.25">
      <c r="A763">
        <v>0.76200000000000001</v>
      </c>
      <c r="B763">
        <v>3.2428739964358015E-10</v>
      </c>
      <c r="C763">
        <v>3.7452226382127225E-10</v>
      </c>
      <c r="D763">
        <v>4.7113467481719675E-10</v>
      </c>
      <c r="E763">
        <v>6.3100679083073733E-10</v>
      </c>
      <c r="F763">
        <v>9.0019058952414937E-10</v>
      </c>
      <c r="G763">
        <v>2.7026585848715923E-9</v>
      </c>
      <c r="H763">
        <v>0.99999999894853875</v>
      </c>
      <c r="I763">
        <v>0.99999999938209971</v>
      </c>
      <c r="J763">
        <v>0.99999999952193674</v>
      </c>
      <c r="K763">
        <v>0.9999999995931006</v>
      </c>
    </row>
    <row r="764" spans="1:11" x14ac:dyDescent="0.25">
      <c r="A764">
        <v>0.76300000000000001</v>
      </c>
      <c r="B764">
        <v>3.2405986405724854E-10</v>
      </c>
      <c r="C764">
        <v>3.7420318322299403E-10</v>
      </c>
      <c r="D764">
        <v>4.7063045700288873E-10</v>
      </c>
      <c r="E764">
        <v>6.301908219360913E-10</v>
      </c>
      <c r="F764">
        <v>8.9880036507069221E-10</v>
      </c>
      <c r="G764">
        <v>2.6965880213395941E-9</v>
      </c>
      <c r="H764">
        <v>0.99999999895022862</v>
      </c>
      <c r="I764">
        <v>0.9999999993827986</v>
      </c>
      <c r="J764">
        <v>0.9999999995223845</v>
      </c>
      <c r="K764">
        <v>0.99999999959341346</v>
      </c>
    </row>
    <row r="765" spans="1:11" x14ac:dyDescent="0.25">
      <c r="A765">
        <v>0.76400000000000001</v>
      </c>
      <c r="B765">
        <v>3.2383313142867564E-10</v>
      </c>
      <c r="C765">
        <v>3.7388526926460848E-10</v>
      </c>
      <c r="D765">
        <v>4.7012809640622896E-10</v>
      </c>
      <c r="E765">
        <v>6.2937804050994528E-10</v>
      </c>
      <c r="F765">
        <v>8.9741566831937655E-10</v>
      </c>
      <c r="G765">
        <v>2.6905464163457561E-9</v>
      </c>
      <c r="H765">
        <v>0.99999999895191183</v>
      </c>
      <c r="I765">
        <v>0.99999999938349493</v>
      </c>
      <c r="J765">
        <v>0.99999999952283081</v>
      </c>
      <c r="K765">
        <v>0.9999999995937251</v>
      </c>
    </row>
    <row r="766" spans="1:11" x14ac:dyDescent="0.25">
      <c r="A766">
        <v>0.76500000000000001</v>
      </c>
      <c r="B766">
        <v>3.2360719750367243E-10</v>
      </c>
      <c r="C766">
        <v>3.7356851584671928E-10</v>
      </c>
      <c r="D766">
        <v>4.6962758304407153E-10</v>
      </c>
      <c r="E766">
        <v>6.2856842832673642E-10</v>
      </c>
      <c r="F766">
        <v>8.9603646760696642E-10</v>
      </c>
      <c r="G766">
        <v>2.6845335836651648E-9</v>
      </c>
      <c r="H766">
        <v>0.99999999895358826</v>
      </c>
      <c r="I766">
        <v>0.9999999993841886</v>
      </c>
      <c r="J766">
        <v>0.99999999952327556</v>
      </c>
      <c r="K766">
        <v>0.99999999959403563</v>
      </c>
    </row>
    <row r="767" spans="1:11" x14ac:dyDescent="0.25">
      <c r="A767">
        <v>0.76600000000000001</v>
      </c>
      <c r="B767">
        <v>3.2338205805685591E-10</v>
      </c>
      <c r="C767">
        <v>3.7325291691009589E-10</v>
      </c>
      <c r="D767">
        <v>4.691289070075752E-10</v>
      </c>
      <c r="E767">
        <v>6.2776196728634466E-10</v>
      </c>
      <c r="F767">
        <v>8.9466273153516579E-10</v>
      </c>
      <c r="G767">
        <v>2.6785493382440841E-9</v>
      </c>
      <c r="H767">
        <v>0.99999999895525815</v>
      </c>
      <c r="I767">
        <v>0.99999999938487982</v>
      </c>
      <c r="J767">
        <v>0.99999999952371899</v>
      </c>
      <c r="K767">
        <v>0.99999999959434505</v>
      </c>
    </row>
    <row r="768" spans="1:11" x14ac:dyDescent="0.25">
      <c r="A768">
        <v>0.76700000000000002</v>
      </c>
      <c r="B768">
        <v>3.231577088914209E-10</v>
      </c>
      <c r="C768">
        <v>3.7293846643532912E-10</v>
      </c>
      <c r="D768">
        <v>4.6863205846153612E-10</v>
      </c>
      <c r="E768">
        <v>6.2695863941304558E-10</v>
      </c>
      <c r="F768">
        <v>8.9329442896793172E-10</v>
      </c>
      <c r="G768">
        <v>2.6725934961888481E-9</v>
      </c>
      <c r="H768">
        <v>0.99999999895692149</v>
      </c>
      <c r="I768">
        <v>0.99999999938556838</v>
      </c>
      <c r="J768">
        <v>0.99999999952416108</v>
      </c>
      <c r="K768">
        <v>0.99999999959465335</v>
      </c>
    </row>
    <row r="769" spans="1:11" x14ac:dyDescent="0.25">
      <c r="A769">
        <v>0.76800000000000002</v>
      </c>
      <c r="B769">
        <v>3.2293414583891329E-10</v>
      </c>
      <c r="C769">
        <v>3.7262515844249344E-10</v>
      </c>
      <c r="D769">
        <v>4.6813702764372226E-10</v>
      </c>
      <c r="E769">
        <v>6.2615842685448026E-10</v>
      </c>
      <c r="F769">
        <v>8.9193152902884905E-10</v>
      </c>
      <c r="G769">
        <v>2.6666658747550737E-9</v>
      </c>
      <c r="H769">
        <v>0.99999999895857816</v>
      </c>
      <c r="I769">
        <v>0.9999999993862545</v>
      </c>
      <c r="J769">
        <v>0.99999999952460161</v>
      </c>
      <c r="K769">
        <v>0.99999999959496055</v>
      </c>
    </row>
    <row r="770" spans="1:11" x14ac:dyDescent="0.25">
      <c r="A770">
        <v>0.76900000000000002</v>
      </c>
      <c r="B770">
        <v>3.2271136475900687E-10</v>
      </c>
      <c r="C770">
        <v>3.7231298699080897E-10</v>
      </c>
      <c r="D770">
        <v>4.6764380486422124E-10</v>
      </c>
      <c r="E770">
        <v>6.2536131188063177E-10</v>
      </c>
      <c r="F770">
        <v>8.9057400109850132E-10</v>
      </c>
      <c r="G770">
        <v>2.6607662923370759E-9</v>
      </c>
      <c r="H770">
        <v>0.9999999989602284</v>
      </c>
      <c r="I770">
        <v>0.99999999938693818</v>
      </c>
      <c r="J770">
        <v>0.99999999952504082</v>
      </c>
      <c r="K770">
        <v>0.99999999959526664</v>
      </c>
    </row>
    <row r="771" spans="1:11" x14ac:dyDescent="0.25">
      <c r="A771">
        <v>0.77</v>
      </c>
      <c r="B771">
        <v>3.2248936153928001E-10</v>
      </c>
      <c r="C771">
        <v>3.7200194617831065E-10</v>
      </c>
      <c r="D771">
        <v>4.6715238050478473E-10</v>
      </c>
      <c r="E771">
        <v>6.2456727688282283E-10</v>
      </c>
      <c r="F771">
        <v>8.8922181481187036E-10</v>
      </c>
      <c r="G771">
        <v>2.654894568457673E-9</v>
      </c>
      <c r="H771">
        <v>0.99999999896187219</v>
      </c>
      <c r="I771">
        <v>0.99999999938761919</v>
      </c>
      <c r="J771">
        <v>0.99999999952547858</v>
      </c>
      <c r="K771">
        <v>0.99999999959557151</v>
      </c>
    </row>
    <row r="772" spans="1:11" x14ac:dyDescent="0.25">
      <c r="A772">
        <v>0.77100000000000002</v>
      </c>
      <c r="B772">
        <v>3.222681320949975E-10</v>
      </c>
      <c r="C772">
        <v>3.7169203014151952E-10</v>
      </c>
      <c r="D772">
        <v>4.6666274501818706E-10</v>
      </c>
      <c r="E772">
        <v>6.2377630437271417E-10</v>
      </c>
      <c r="F772">
        <v>8.8787494005576639E-10</v>
      </c>
      <c r="G772">
        <v>2.6490505237582913E-9</v>
      </c>
      <c r="H772">
        <v>0.99999999896350955</v>
      </c>
      <c r="I772">
        <v>0.99999999938829787</v>
      </c>
      <c r="J772">
        <v>0.9999999995259149</v>
      </c>
      <c r="K772">
        <v>0.99999999959587538</v>
      </c>
    </row>
    <row r="773" spans="1:11" x14ac:dyDescent="0.25">
      <c r="A773">
        <v>0.77200000000000002</v>
      </c>
      <c r="B773">
        <v>3.2204767236889178E-10</v>
      </c>
      <c r="C773">
        <v>3.7138323305511702E-10</v>
      </c>
      <c r="D773">
        <v>4.6617488892758828E-10</v>
      </c>
      <c r="E773">
        <v>6.2298837698132394E-10</v>
      </c>
      <c r="F773">
        <v>8.8653334696626431E-10</v>
      </c>
      <c r="G773">
        <v>2.6432339799893523E-9</v>
      </c>
      <c r="H773">
        <v>0.99999999896514047</v>
      </c>
      <c r="I773">
        <v>0.99999999938897399</v>
      </c>
      <c r="J773">
        <v>0.99999999952634988</v>
      </c>
      <c r="K773">
        <v>0.99999999959617814</v>
      </c>
    </row>
    <row r="774" spans="1:11" x14ac:dyDescent="0.25">
      <c r="A774">
        <v>0.77300000000000002</v>
      </c>
      <c r="B774">
        <v>3.2182797833094765E-10</v>
      </c>
      <c r="C774">
        <v>3.7107554913162383E-10</v>
      </c>
      <c r="D774">
        <v>4.6568880282590023E-10</v>
      </c>
      <c r="E774">
        <v>6.2220347745805213E-10</v>
      </c>
      <c r="F774">
        <v>8.8519700592617521E-10</v>
      </c>
      <c r="G774">
        <v>2.6374447600011176E-9</v>
      </c>
      <c r="H774">
        <v>0.99999999896676517</v>
      </c>
      <c r="I774">
        <v>0.99999999938964768</v>
      </c>
      <c r="J774">
        <v>0.99999999952678342</v>
      </c>
      <c r="K774">
        <v>0.99999999959647978</v>
      </c>
    </row>
    <row r="775" spans="1:11" x14ac:dyDescent="0.25">
      <c r="A775">
        <v>0.77400000000000002</v>
      </c>
      <c r="B775">
        <v>3.2160904597818887E-10</v>
      </c>
      <c r="C775">
        <v>3.7076897262108159E-10</v>
      </c>
      <c r="D775">
        <v>4.6520447737516221E-10</v>
      </c>
      <c r="E775">
        <v>6.2142158866972065E-10</v>
      </c>
      <c r="F775">
        <v>8.8386588756254416E-10</v>
      </c>
      <c r="G775">
        <v>2.6316826877343771E-9</v>
      </c>
      <c r="H775">
        <v>0.99999999896838343</v>
      </c>
      <c r="I775">
        <v>0.99999999939031892</v>
      </c>
      <c r="J775">
        <v>0.99999999952721563</v>
      </c>
      <c r="K775">
        <v>0.99999999959678032</v>
      </c>
    </row>
    <row r="776" spans="1:11" x14ac:dyDescent="0.25">
      <c r="A776">
        <v>0.77500000000000002</v>
      </c>
      <c r="B776">
        <v>3.2139087133446589E-10</v>
      </c>
      <c r="C776">
        <v>3.704634978107382E-10</v>
      </c>
      <c r="D776">
        <v>4.6472190330592039E-10</v>
      </c>
      <c r="E776">
        <v>6.2064269359962236E-10</v>
      </c>
      <c r="F776">
        <v>8.8253996274413142E-10</v>
      </c>
      <c r="G776">
        <v>2.6259475882120129E-9</v>
      </c>
      <c r="H776">
        <v>0.99999999896999558</v>
      </c>
      <c r="I776">
        <v>0.99999999939098783</v>
      </c>
      <c r="J776">
        <v>0.99999999952764651</v>
      </c>
      <c r="K776">
        <v>0.99999999959707986</v>
      </c>
    </row>
    <row r="777" spans="1:11" x14ac:dyDescent="0.25">
      <c r="A777">
        <v>0.77600000000000002</v>
      </c>
      <c r="B777">
        <v>3.2117345045024739E-10</v>
      </c>
      <c r="C777">
        <v>3.7015911902473669E-10</v>
      </c>
      <c r="D777">
        <v>4.6424107141661406E-10</v>
      </c>
      <c r="E777">
        <v>6.1986677534658036E-10</v>
      </c>
      <c r="F777">
        <v>8.8121920257898603E-10</v>
      </c>
      <c r="G777">
        <v>2.6202392875304696E-9</v>
      </c>
      <c r="H777">
        <v>0.99999999897160141</v>
      </c>
      <c r="I777">
        <v>0.99999999939165418</v>
      </c>
      <c r="J777">
        <v>0.99999999952807594</v>
      </c>
      <c r="K777">
        <v>0.99999999959737818</v>
      </c>
    </row>
    <row r="778" spans="1:11" x14ac:dyDescent="0.25">
      <c r="A778">
        <v>0.77700000000000002</v>
      </c>
      <c r="B778">
        <v>3.2095677940241135E-10</v>
      </c>
      <c r="C778">
        <v>3.6985583062380672E-10</v>
      </c>
      <c r="D778">
        <v>4.6376197257296809E-10</v>
      </c>
      <c r="E778">
        <v>6.1909381712402054E-10</v>
      </c>
      <c r="F778">
        <v>8.7990357841196414E-10</v>
      </c>
      <c r="G778">
        <v>2.6145576128515348E-9</v>
      </c>
      <c r="H778">
        <v>0.99999999897320102</v>
      </c>
      <c r="I778">
        <v>0.99999999939231821</v>
      </c>
      <c r="J778">
        <v>0.99999999952850405</v>
      </c>
      <c r="K778">
        <v>0.99999999959767549</v>
      </c>
    </row>
    <row r="779" spans="1:11" x14ac:dyDescent="0.25">
      <c r="A779">
        <v>0.77800000000000002</v>
      </c>
      <c r="B779">
        <v>3.2074085429404064E-10</v>
      </c>
      <c r="C779">
        <v>3.6955362700496043E-10</v>
      </c>
      <c r="D779">
        <v>4.6328459770738947E-10</v>
      </c>
      <c r="E779">
        <v>6.1832380225905286E-10</v>
      </c>
      <c r="F779">
        <v>8.785930618223142E-10</v>
      </c>
      <c r="G779">
        <v>2.6089023923942582E-9</v>
      </c>
      <c r="H779">
        <v>0.99999999897479452</v>
      </c>
      <c r="I779">
        <v>0.9999999993929799</v>
      </c>
      <c r="J779">
        <v>0.99999999952893082</v>
      </c>
      <c r="K779">
        <v>0.9999999995979717</v>
      </c>
    </row>
    <row r="780" spans="1:11" x14ac:dyDescent="0.25">
      <c r="A780">
        <v>0.77900000000000003</v>
      </c>
      <c r="B780">
        <v>3.2052567125421806E-10</v>
      </c>
      <c r="C780">
        <v>3.6925250260119048E-10</v>
      </c>
      <c r="D780">
        <v>4.6280893781837267E-10</v>
      </c>
      <c r="E780">
        <v>6.1755671419156437E-10</v>
      </c>
      <c r="F780">
        <v>8.7728762462128264E-10</v>
      </c>
      <c r="G780">
        <v>2.6032734554275213E-9</v>
      </c>
      <c r="H780">
        <v>0.99999999897638192</v>
      </c>
      <c r="I780">
        <v>0.99999999939363915</v>
      </c>
      <c r="J780">
        <v>0.99999999952935614</v>
      </c>
      <c r="K780">
        <v>0.99999999959826691</v>
      </c>
    </row>
    <row r="781" spans="1:11" x14ac:dyDescent="0.25">
      <c r="A781">
        <v>0.78</v>
      </c>
      <c r="B781">
        <v>3.2031122643782585E-10</v>
      </c>
      <c r="C781">
        <v>3.6895245188117235E-10</v>
      </c>
      <c r="D781">
        <v>4.6233498396990632E-10</v>
      </c>
      <c r="E781">
        <v>6.1679253647332294E-10</v>
      </c>
      <c r="F781">
        <v>8.7598723884971365E-10</v>
      </c>
      <c r="G781">
        <v>2.5976706322625614E-9</v>
      </c>
      <c r="H781">
        <v>0.99999999897796332</v>
      </c>
      <c r="I781">
        <v>0.99999999939429607</v>
      </c>
      <c r="J781">
        <v>0.99999999952978014</v>
      </c>
      <c r="K781">
        <v>0.99999999959856101</v>
      </c>
    </row>
    <row r="782" spans="1:11" x14ac:dyDescent="0.25">
      <c r="A782">
        <v>0.78100000000000003</v>
      </c>
      <c r="B782">
        <v>3.200975160253444E-10</v>
      </c>
      <c r="C782">
        <v>3.686534693489687E-10</v>
      </c>
      <c r="D782">
        <v>4.6186272729089039E-10</v>
      </c>
      <c r="E782">
        <v>6.1603125276708425E-10</v>
      </c>
      <c r="F782">
        <v>8.7469187677569578E-10</v>
      </c>
      <c r="G782">
        <v>2.5920937542454903E-9</v>
      </c>
      <c r="H782">
        <v>0.99999999897953851</v>
      </c>
      <c r="I782">
        <v>0.99999999939495066</v>
      </c>
      <c r="J782">
        <v>0.99999999953020291</v>
      </c>
      <c r="K782">
        <v>0.99999999959885399</v>
      </c>
    </row>
    <row r="783" spans="1:11" x14ac:dyDescent="0.25">
      <c r="A783">
        <v>0.78200000000000003</v>
      </c>
      <c r="B783">
        <v>3.1988453622265507E-10</v>
      </c>
      <c r="C783">
        <v>3.6835554954373771E-10</v>
      </c>
      <c r="D783">
        <v>4.613921589745549E-10</v>
      </c>
      <c r="E783">
        <v>6.1527284684572413E-10</v>
      </c>
      <c r="F783">
        <v>8.7340151089222525E-10</v>
      </c>
      <c r="G783">
        <v>2.5865426537507558E-9</v>
      </c>
      <c r="H783">
        <v>0.99999999898110781</v>
      </c>
      <c r="I783">
        <v>0.99999999939560302</v>
      </c>
      <c r="J783">
        <v>0.99999999953062424</v>
      </c>
      <c r="K783">
        <v>0.99999999959914598</v>
      </c>
    </row>
    <row r="784" spans="1:11" x14ac:dyDescent="0.25">
      <c r="A784">
        <v>0.78300000000000003</v>
      </c>
      <c r="B784">
        <v>3.1967228326084344E-10</v>
      </c>
      <c r="C784">
        <v>3.6805868703944441E-10</v>
      </c>
      <c r="D784">
        <v>4.609232702778863E-10</v>
      </c>
      <c r="E784">
        <v>6.1451730259136426E-10</v>
      </c>
      <c r="F784">
        <v>8.7211611391486606E-10</v>
      </c>
      <c r="G784">
        <v>2.5810171641740671E-9</v>
      </c>
      <c r="H784">
        <v>0.99999999898267111</v>
      </c>
      <c r="I784">
        <v>0.99999999939625295</v>
      </c>
      <c r="J784">
        <v>0.99999999953104424</v>
      </c>
      <c r="K784">
        <v>0.99999999959943697</v>
      </c>
    </row>
    <row r="785" spans="1:11" x14ac:dyDescent="0.25">
      <c r="A785">
        <v>0.78400000000000003</v>
      </c>
      <c r="B785">
        <v>3.1946075339600508E-10</v>
      </c>
      <c r="C785">
        <v>3.6776287644457433E-10</v>
      </c>
      <c r="D785">
        <v>4.6045605252105818E-10</v>
      </c>
      <c r="E785">
        <v>6.1376460399451616E-10</v>
      </c>
      <c r="F785">
        <v>8.7083565877946788E-10</v>
      </c>
      <c r="G785">
        <v>2.5755171199260581E-9</v>
      </c>
      <c r="H785">
        <v>0.99999999898422853</v>
      </c>
      <c r="I785">
        <v>0.99999999939690065</v>
      </c>
      <c r="J785">
        <v>0.9999999995314629</v>
      </c>
      <c r="K785">
        <v>0.99999999959972685</v>
      </c>
    </row>
    <row r="786" spans="1:11" x14ac:dyDescent="0.25">
      <c r="A786">
        <v>0.78500000000000003</v>
      </c>
      <c r="B786">
        <v>3.1924994290905282E-10</v>
      </c>
      <c r="C786">
        <v>3.6746811240185175E-10</v>
      </c>
      <c r="D786">
        <v>4.5999049708686927E-10</v>
      </c>
      <c r="E786">
        <v>6.1301473515323587E-10</v>
      </c>
      <c r="F786">
        <v>8.6956011863988177E-10</v>
      </c>
      <c r="G786">
        <v>2.5700423564257891E-9</v>
      </c>
      <c r="H786">
        <v>0.99999999898578007</v>
      </c>
      <c r="I786">
        <v>0.99999999939754602</v>
      </c>
      <c r="J786">
        <v>0.99999999953188023</v>
      </c>
      <c r="K786">
        <v>0.99999999960001573</v>
      </c>
    </row>
    <row r="787" spans="1:11" x14ac:dyDescent="0.25">
      <c r="A787">
        <v>0.78600000000000003</v>
      </c>
      <c r="B787">
        <v>3.1903984810552615E-10</v>
      </c>
      <c r="C787">
        <v>3.6717438958795854E-10</v>
      </c>
      <c r="D787">
        <v>4.595265954201835E-10</v>
      </c>
      <c r="E787">
        <v>6.1226768027228077E-10</v>
      </c>
      <c r="F787">
        <v>8.6828946686569429E-10</v>
      </c>
      <c r="G787">
        <v>2.564592710094967E-9</v>
      </c>
      <c r="H787">
        <v>0.99999999898732572</v>
      </c>
      <c r="I787">
        <v>0.99999999939818918</v>
      </c>
      <c r="J787">
        <v>0.99999999953229635</v>
      </c>
      <c r="K787">
        <v>0.9999999996003035</v>
      </c>
    </row>
    <row r="788" spans="1:11" x14ac:dyDescent="0.25">
      <c r="A788">
        <v>0.78700000000000003</v>
      </c>
      <c r="B788">
        <v>3.188304653154012E-10</v>
      </c>
      <c r="C788">
        <v>3.668817027132587E-10</v>
      </c>
      <c r="D788">
        <v>4.5906433902737835E-10</v>
      </c>
      <c r="E788">
        <v>6.1152342366228592E-10</v>
      </c>
      <c r="F788">
        <v>8.6702367703998652E-10</v>
      </c>
      <c r="G788">
        <v>2.5591680183515165E-9</v>
      </c>
      <c r="H788">
        <v>0.9999999989888656</v>
      </c>
      <c r="I788">
        <v>0.99999999939883</v>
      </c>
      <c r="J788">
        <v>0.99999999953271113</v>
      </c>
      <c r="K788">
        <v>0.99999999960059038</v>
      </c>
    </row>
    <row r="789" spans="1:11" x14ac:dyDescent="0.25">
      <c r="A789">
        <v>0.78800000000000003</v>
      </c>
      <c r="B789">
        <v>3.1862179089290445E-10</v>
      </c>
      <c r="C789">
        <v>3.6659004652152379E-10</v>
      </c>
      <c r="D789">
        <v>4.5860371947579773E-10</v>
      </c>
      <c r="E789">
        <v>6.1078194973894008E-10</v>
      </c>
      <c r="F789">
        <v>8.6576272295712978E-10</v>
      </c>
      <c r="G789">
        <v>2.5537681196045074E-9</v>
      </c>
      <c r="H789">
        <v>0.9999999989903996</v>
      </c>
      <c r="I789">
        <v>0.9999999993994686</v>
      </c>
      <c r="J789">
        <v>0.99999999953312457</v>
      </c>
      <c r="K789">
        <v>0.99999999960087615</v>
      </c>
    </row>
    <row r="790" spans="1:11" x14ac:dyDescent="0.25">
      <c r="A790">
        <v>0.78900000000000003</v>
      </c>
      <c r="B790">
        <v>3.1841382121632628E-10</v>
      </c>
      <c r="C790">
        <v>3.6629941578966151E-10</v>
      </c>
      <c r="D790">
        <v>4.581447283932087E-10</v>
      </c>
      <c r="E790">
        <v>6.1004324302217546E-10</v>
      </c>
      <c r="F790">
        <v>8.6450657862056974E-10</v>
      </c>
      <c r="G790">
        <v>2.5483928532480386E-9</v>
      </c>
      <c r="H790">
        <v>0.99999999899192793</v>
      </c>
      <c r="I790">
        <v>0.99999999940010509</v>
      </c>
      <c r="J790">
        <v>0.99999999953353669</v>
      </c>
      <c r="K790">
        <v>0.99999999960116082</v>
      </c>
    </row>
    <row r="791" spans="1:11" x14ac:dyDescent="0.25">
      <c r="A791">
        <v>0.79</v>
      </c>
      <c r="B791">
        <v>3.1820655268783765E-10</v>
      </c>
      <c r="C791">
        <v>3.6600980532744867E-10</v>
      </c>
      <c r="D791">
        <v>4.5768735746726491E-10</v>
      </c>
      <c r="E791">
        <v>6.0930728813536601E-10</v>
      </c>
      <c r="F791">
        <v>8.6325521824064834E-10</v>
      </c>
      <c r="G791">
        <v>2.5430420596562473E-9</v>
      </c>
      <c r="H791">
        <v>0.99999999899345049</v>
      </c>
      <c r="I791">
        <v>0.99999999940073925</v>
      </c>
      <c r="J791">
        <v>0.99999999953394758</v>
      </c>
      <c r="K791">
        <v>0.99999999960144459</v>
      </c>
    </row>
    <row r="792" spans="1:11" x14ac:dyDescent="0.25">
      <c r="A792">
        <v>0.79100000000000004</v>
      </c>
      <c r="B792">
        <v>3.1799998173330688E-10</v>
      </c>
      <c r="C792">
        <v>3.6572120997726429E-10</v>
      </c>
      <c r="D792">
        <v>4.5723159844497378E-10</v>
      </c>
      <c r="E792">
        <v>6.0857406980453343E-10</v>
      </c>
      <c r="F792">
        <v>8.6200861623246369E-10</v>
      </c>
      <c r="G792">
        <v>2.5377155801780237E-9</v>
      </c>
      <c r="H792">
        <v>0.99999999899496739</v>
      </c>
      <c r="I792">
        <v>0.9999999994013713</v>
      </c>
      <c r="J792">
        <v>0.99999999953435714</v>
      </c>
      <c r="K792">
        <v>0.99999999960172725</v>
      </c>
    </row>
    <row r="793" spans="1:11" x14ac:dyDescent="0.25">
      <c r="A793">
        <v>0.79200000000000004</v>
      </c>
      <c r="B793">
        <v>3.1779410480211982E-10</v>
      </c>
      <c r="C793">
        <v>3.6543362461382868E-10</v>
      </c>
      <c r="D793">
        <v>4.5677744313217002E-10</v>
      </c>
      <c r="E793">
        <v>6.0784357285756411E-10</v>
      </c>
      <c r="F793">
        <v>8.6076674721370095E-10</v>
      </c>
      <c r="G793">
        <v>2.5324132571319464E-9</v>
      </c>
      <c r="H793">
        <v>0.99999999899647873</v>
      </c>
      <c r="I793">
        <v>0.99999999940200102</v>
      </c>
      <c r="J793">
        <v>0.99999999953476537</v>
      </c>
      <c r="K793">
        <v>0.99999999960200903</v>
      </c>
    </row>
    <row r="794" spans="1:11" x14ac:dyDescent="0.25">
      <c r="A794">
        <v>0.79300000000000004</v>
      </c>
      <c r="B794">
        <v>3.1758891836700039E-10</v>
      </c>
      <c r="C794">
        <v>3.651470441439424E-10</v>
      </c>
      <c r="D794">
        <v>4.5632488339299319E-10</v>
      </c>
      <c r="E794">
        <v>6.0711578222343045E-10</v>
      </c>
      <c r="F794">
        <v>8.5952958600253488E-10</v>
      </c>
      <c r="G794">
        <v>2.5271349338015368E-9</v>
      </c>
      <c r="H794">
        <v>0.99999999899798431</v>
      </c>
      <c r="I794">
        <v>0.99999999940262874</v>
      </c>
      <c r="J794">
        <v>0.99999999953517238</v>
      </c>
      <c r="K794">
        <v>0.99999999960228969</v>
      </c>
    </row>
    <row r="795" spans="1:11" x14ac:dyDescent="0.25">
      <c r="A795">
        <v>0.79400000000000004</v>
      </c>
      <c r="B795">
        <v>3.173844189238333E-10</v>
      </c>
      <c r="C795">
        <v>3.648614635062291E-10</v>
      </c>
      <c r="D795">
        <v>4.558739111493703E-10</v>
      </c>
      <c r="E795">
        <v>6.063906829314235E-10</v>
      </c>
      <c r="F795">
        <v>8.582971076155192E-10</v>
      </c>
      <c r="G795">
        <v>2.5218804544304957E-9</v>
      </c>
      <c r="H795">
        <v>0.99999999899948433</v>
      </c>
      <c r="I795">
        <v>0.99999999940325424</v>
      </c>
      <c r="J795">
        <v>0.99999999953557817</v>
      </c>
      <c r="K795">
        <v>0.99999999960256936</v>
      </c>
    </row>
    <row r="796" spans="1:11" x14ac:dyDescent="0.25">
      <c r="A796">
        <v>0.79500000000000004</v>
      </c>
      <c r="B796">
        <v>3.1718060299148821E-10</v>
      </c>
      <c r="C796">
        <v>3.6457687767088196E-10</v>
      </c>
      <c r="D796">
        <v>4.5542451838050458E-10</v>
      </c>
      <c r="E796">
        <v>6.0566826011039484E-10</v>
      </c>
      <c r="F796">
        <v>8.5706928726550732E-10</v>
      </c>
      <c r="G796">
        <v>2.5166496642181936E-9</v>
      </c>
      <c r="H796">
        <v>0.99999999900097891</v>
      </c>
      <c r="I796">
        <v>0.99999999940387752</v>
      </c>
      <c r="J796">
        <v>0.99999999953598251</v>
      </c>
      <c r="K796">
        <v>0.99999999960284802</v>
      </c>
    </row>
    <row r="797" spans="1:11" x14ac:dyDescent="0.25">
      <c r="A797">
        <v>0.79600000000000004</v>
      </c>
      <c r="B797">
        <v>3.1697746711164554E-10</v>
      </c>
      <c r="C797">
        <v>3.6429328163941089E-10</v>
      </c>
      <c r="D797">
        <v>4.5497669712236577E-10</v>
      </c>
      <c r="E797">
        <v>6.0494849898800108E-10</v>
      </c>
      <c r="F797">
        <v>8.5584610035959061E-10</v>
      </c>
      <c r="G797">
        <v>2.511442409315235E-9</v>
      </c>
      <c r="H797">
        <v>0.99999999900246794</v>
      </c>
      <c r="I797">
        <v>0.99999999940449869</v>
      </c>
      <c r="J797">
        <v>0.99999999953638574</v>
      </c>
      <c r="K797">
        <v>0.99999999960312569</v>
      </c>
    </row>
    <row r="798" spans="1:11" x14ac:dyDescent="0.25">
      <c r="A798">
        <v>0.79700000000000004</v>
      </c>
      <c r="B798">
        <v>3.1677500784862381E-10</v>
      </c>
      <c r="C798">
        <v>3.640106704443939E-10</v>
      </c>
      <c r="D798">
        <v>4.5453043946718937E-10</v>
      </c>
      <c r="E798">
        <v>6.0423138488996601E-10</v>
      </c>
      <c r="F798">
        <v>8.5462752249705674E-10</v>
      </c>
      <c r="G798">
        <v>2.5062585368193029E-9</v>
      </c>
      <c r="H798">
        <v>0.99999999900395142</v>
      </c>
      <c r="I798">
        <v>0.99999999940511775</v>
      </c>
      <c r="J798">
        <v>0.99999999953678764</v>
      </c>
      <c r="K798">
        <v>0.99999999960340247</v>
      </c>
    </row>
    <row r="799" spans="1:11" x14ac:dyDescent="0.25">
      <c r="A799">
        <v>0.79800000000000004</v>
      </c>
      <c r="B799">
        <v>3.1657322178920872E-10</v>
      </c>
      <c r="C799">
        <v>3.6372903914923043E-10</v>
      </c>
      <c r="D799">
        <v>4.5408573756297871E-10</v>
      </c>
      <c r="E799">
        <v>6.0351690323933786E-10</v>
      </c>
      <c r="F799">
        <v>8.5341352946736068E-10</v>
      </c>
      <c r="G799">
        <v>2.5010978947708261E-9</v>
      </c>
      <c r="H799">
        <v>0.99999999900542946</v>
      </c>
      <c r="I799">
        <v>0.9999999994057347</v>
      </c>
      <c r="J799">
        <v>0.99999999953718832</v>
      </c>
      <c r="K799">
        <v>0.99999999960367814</v>
      </c>
    </row>
    <row r="800" spans="1:11" x14ac:dyDescent="0.25">
      <c r="A800">
        <v>0.79900000000000004</v>
      </c>
      <c r="B800">
        <v>6.3274421108496625E-10</v>
      </c>
      <c r="C800">
        <v>7.2689676569579332E-10</v>
      </c>
      <c r="D800">
        <v>9.0728516722601825E-10</v>
      </c>
      <c r="E800">
        <v>1.2056100791115349E-9</v>
      </c>
      <c r="F800">
        <v>1.7044081944962692E-9</v>
      </c>
      <c r="G800">
        <v>4.9919206642987628E-9</v>
      </c>
      <c r="H800">
        <v>0.99999999801380424</v>
      </c>
      <c r="I800">
        <v>0.99999999881269908</v>
      </c>
      <c r="J800">
        <v>0.99999999907517556</v>
      </c>
      <c r="K800">
        <v>0.99999999920790583</v>
      </c>
    </row>
    <row r="801" spans="1:11" x14ac:dyDescent="0.25">
      <c r="A801">
        <v>0.8</v>
      </c>
      <c r="B801">
        <v>6.3234331147931861E-10</v>
      </c>
      <c r="C801">
        <v>7.2633739332940977E-10</v>
      </c>
      <c r="D801">
        <v>9.064019397506842E-10</v>
      </c>
      <c r="E801">
        <v>1.2041915589095678E-9</v>
      </c>
      <c r="F801">
        <v>1.701998404006359E-9</v>
      </c>
      <c r="G801">
        <v>4.9816913977385606E-9</v>
      </c>
      <c r="H801">
        <v>0.99999999801673878</v>
      </c>
      <c r="I801">
        <v>0.99999999881392465</v>
      </c>
      <c r="J801">
        <v>0.99999999907597192</v>
      </c>
      <c r="K801">
        <v>0.99999999920845339</v>
      </c>
    </row>
    <row r="802" spans="1:11" x14ac:dyDescent="0.25">
      <c r="A802">
        <v>0.80100000000000005</v>
      </c>
      <c r="B802">
        <v>6.31943738067825E-10</v>
      </c>
      <c r="C802">
        <v>7.2577995150812731E-10</v>
      </c>
      <c r="D802">
        <v>9.0552177732468155E-10</v>
      </c>
      <c r="E802">
        <v>1.2027782172941636E-9</v>
      </c>
      <c r="F802">
        <v>1.6995976401610399E-9</v>
      </c>
      <c r="G802">
        <v>4.9715076915525115E-9</v>
      </c>
      <c r="H802">
        <v>0.99999999801966255</v>
      </c>
      <c r="I802">
        <v>0.99999999881514612</v>
      </c>
      <c r="J802">
        <v>0.99999999907676584</v>
      </c>
      <c r="K802">
        <v>0.99999999920899907</v>
      </c>
    </row>
    <row r="803" spans="1:11" x14ac:dyDescent="0.25">
      <c r="A803">
        <v>0.80200000000000005</v>
      </c>
      <c r="B803">
        <v>6.3154548420043047E-10</v>
      </c>
      <c r="C803">
        <v>7.2522443060048369E-10</v>
      </c>
      <c r="D803">
        <v>9.0464466468037657E-10</v>
      </c>
      <c r="E803">
        <v>1.201370025875635E-9</v>
      </c>
      <c r="F803">
        <v>1.6972058560208902E-9</v>
      </c>
      <c r="G803">
        <v>4.9613692492872648E-9</v>
      </c>
      <c r="H803">
        <v>0.99999999802257566</v>
      </c>
      <c r="I803">
        <v>0.99999999881636337</v>
      </c>
      <c r="J803">
        <v>0.99999999907755721</v>
      </c>
      <c r="K803">
        <v>0.99999999920954274</v>
      </c>
    </row>
    <row r="804" spans="1:11" x14ac:dyDescent="0.25">
      <c r="A804">
        <v>0.80300000000000005</v>
      </c>
      <c r="B804">
        <v>6.3114854327034876E-10</v>
      </c>
      <c r="C804">
        <v>7.2467082103426629E-10</v>
      </c>
      <c r="D804">
        <v>9.0377058665683015E-10</v>
      </c>
      <c r="E804">
        <v>1.1999669564518208E-9</v>
      </c>
      <c r="F804">
        <v>1.6948230050071611E-9</v>
      </c>
      <c r="G804">
        <v>4.951275776337703E-9</v>
      </c>
      <c r="H804">
        <v>0.99999999802547823</v>
      </c>
      <c r="I804">
        <v>0.99999999881757651</v>
      </c>
      <c r="J804">
        <v>0.99999999907834614</v>
      </c>
      <c r="K804">
        <v>0.99999999921008453</v>
      </c>
    </row>
    <row r="805" spans="1:11" x14ac:dyDescent="0.25">
      <c r="A805">
        <v>0.80400000000000005</v>
      </c>
      <c r="B805">
        <v>6.3075290871373782E-10</v>
      </c>
      <c r="C805">
        <v>7.2411911329605267E-10</v>
      </c>
      <c r="D805">
        <v>9.0289952819885581E-10</v>
      </c>
      <c r="E805">
        <v>1.1985689810067011E-9</v>
      </c>
      <c r="F805">
        <v>1.6924490408979655E-9</v>
      </c>
      <c r="G805">
        <v>4.9412269799398831E-9</v>
      </c>
      <c r="H805">
        <v>0.99999999802837025</v>
      </c>
      <c r="I805">
        <v>0.99999999881878565</v>
      </c>
      <c r="J805">
        <v>0.99999999907913262</v>
      </c>
      <c r="K805">
        <v>0.99999999921062432</v>
      </c>
    </row>
    <row r="806" spans="1:11" x14ac:dyDescent="0.25">
      <c r="A806">
        <v>0.80500000000000005</v>
      </c>
      <c r="B806">
        <v>6.3035857400937702E-10</v>
      </c>
      <c r="C806">
        <v>7.2356929793074762E-10</v>
      </c>
      <c r="D806">
        <v>9.0203147435608559E-10</v>
      </c>
      <c r="E806">
        <v>1.1971760717090295E-9</v>
      </c>
      <c r="F806">
        <v>1.6900839178244684E-9</v>
      </c>
      <c r="G806">
        <v>4.9312225691646658E-9</v>
      </c>
      <c r="H806">
        <v>0.99999999803125172</v>
      </c>
      <c r="I806">
        <v>0.9999999988199908</v>
      </c>
      <c r="J806">
        <v>0.99999999907991666</v>
      </c>
      <c r="K806">
        <v>0.99999999921116234</v>
      </c>
    </row>
    <row r="807" spans="1:11" x14ac:dyDescent="0.25">
      <c r="A807">
        <v>0.80600000000000005</v>
      </c>
      <c r="B807">
        <v>6.299655326783496E-10</v>
      </c>
      <c r="C807">
        <v>7.2302136554113146E-10</v>
      </c>
      <c r="D807">
        <v>9.0116641028204722E-10</v>
      </c>
      <c r="E807">
        <v>1.1957882009109801E-9</v>
      </c>
      <c r="F807">
        <v>1.6877275902671751E-9</v>
      </c>
      <c r="G807">
        <v>4.9212622549110564E-9</v>
      </c>
      <c r="H807">
        <v>0.99999999803412287</v>
      </c>
      <c r="I807">
        <v>0.99999999882119184</v>
      </c>
      <c r="J807">
        <v>0.99999999908069825</v>
      </c>
      <c r="K807">
        <v>0.99999999921169835</v>
      </c>
    </row>
    <row r="808" spans="1:11" x14ac:dyDescent="0.25">
      <c r="A808">
        <v>0.80700000000000005</v>
      </c>
      <c r="B808">
        <v>6.2957377828372711E-10</v>
      </c>
      <c r="C808">
        <v>7.2247530678740986E-10</v>
      </c>
      <c r="D808">
        <v>9.0030432123325101E-10</v>
      </c>
      <c r="E808">
        <v>1.194405341146811E-9</v>
      </c>
      <c r="F808">
        <v>1.6853800130521774E-9</v>
      </c>
      <c r="G808">
        <v>4.9113457498998411E-9</v>
      </c>
      <c r="H808">
        <v>0.99999999803698358</v>
      </c>
      <c r="I808">
        <v>0.99999999882238888</v>
      </c>
      <c r="J808">
        <v>0.99999999908147752</v>
      </c>
      <c r="K808">
        <v>0.99999999921223248</v>
      </c>
    </row>
    <row r="809" spans="1:11" x14ac:dyDescent="0.25">
      <c r="A809">
        <v>0.80800000000000005</v>
      </c>
      <c r="B809">
        <v>6.2918330443025488E-10</v>
      </c>
      <c r="C809">
        <v>7.2193111238676864E-10</v>
      </c>
      <c r="D809">
        <v>8.9944519256828166E-10</v>
      </c>
      <c r="E809">
        <v>1.1930274651315266E-9</v>
      </c>
      <c r="F809">
        <v>1.6830411413475106E-9</v>
      </c>
      <c r="G809">
        <v>4.9014727686676968E-9</v>
      </c>
      <c r="H809">
        <v>0.99999999803983408</v>
      </c>
      <c r="I809">
        <v>0.99999999882358193</v>
      </c>
      <c r="J809">
        <v>0.99999999908225434</v>
      </c>
      <c r="K809">
        <v>0.99999999921276472</v>
      </c>
    </row>
    <row r="810" spans="1:11" x14ac:dyDescent="0.25">
      <c r="A810">
        <v>0.80900000000000005</v>
      </c>
      <c r="B810">
        <v>6.2879410476404378E-10</v>
      </c>
      <c r="C810">
        <v>7.213887731129339E-10</v>
      </c>
      <c r="D810">
        <v>8.9858900974690189E-10</v>
      </c>
      <c r="E810">
        <v>1.191654545759576E-9</v>
      </c>
      <c r="F810">
        <v>1.6807109306595131E-9</v>
      </c>
      <c r="G810">
        <v>4.8916430275610083E-9</v>
      </c>
      <c r="H810">
        <v>0.99999999804267437</v>
      </c>
      <c r="I810">
        <v>0.99999999882477097</v>
      </c>
      <c r="J810">
        <v>0.99999999908302861</v>
      </c>
      <c r="K810">
        <v>0.99999999921329508</v>
      </c>
    </row>
    <row r="811" spans="1:11" x14ac:dyDescent="0.25">
      <c r="A811">
        <v>0.81</v>
      </c>
      <c r="B811">
        <v>6.2840617297226002E-10</v>
      </c>
      <c r="C811">
        <v>7.2084827979573451E-10</v>
      </c>
      <c r="D811">
        <v>8.9773575832916142E-10</v>
      </c>
      <c r="E811">
        <v>1.1902865561035434E-9</v>
      </c>
      <c r="F811">
        <v>1.6783893368291913E-9</v>
      </c>
      <c r="G811">
        <v>4.8818562447300373E-9</v>
      </c>
      <c r="H811">
        <v>0.99999999804550432</v>
      </c>
      <c r="I811">
        <v>0.99999999882595625</v>
      </c>
      <c r="J811">
        <v>0.99999999908380066</v>
      </c>
      <c r="K811">
        <v>0.99999999921382365</v>
      </c>
    </row>
    <row r="812" spans="1:11" x14ac:dyDescent="0.25">
      <c r="A812">
        <v>0.81100000000000005</v>
      </c>
      <c r="B812">
        <v>6.2801950278282233E-10</v>
      </c>
      <c r="C812">
        <v>7.2030962332067338E-10</v>
      </c>
      <c r="D812">
        <v>8.9688542397451812E-10</v>
      </c>
      <c r="E812">
        <v>1.1889234694128649E-9</v>
      </c>
      <c r="F812">
        <v>1.6760763160286771E-9</v>
      </c>
      <c r="G812">
        <v>4.8721121401235172E-9</v>
      </c>
      <c r="H812">
        <v>0.99999999804832429</v>
      </c>
      <c r="I812">
        <v>0.99999999882713753</v>
      </c>
      <c r="J812">
        <v>0.99999999908457027</v>
      </c>
      <c r="K812">
        <v>0.99999999921435023</v>
      </c>
    </row>
    <row r="813" spans="1:11" x14ac:dyDescent="0.25">
      <c r="A813">
        <v>0.81200000000000006</v>
      </c>
      <c r="B813">
        <v>6.2763408796409867E-10</v>
      </c>
      <c r="C813">
        <v>7.1977279462849678E-10</v>
      </c>
      <c r="D813">
        <v>8.9603799244096416E-10</v>
      </c>
      <c r="E813">
        <v>1.1875652591125546E-9</v>
      </c>
      <c r="F813">
        <v>1.6737718247577015E-9</v>
      </c>
      <c r="G813">
        <v>4.8624104354827496E-9</v>
      </c>
      <c r="H813">
        <v>0.99999999805113404</v>
      </c>
      <c r="I813">
        <v>0.99999999882831481</v>
      </c>
      <c r="J813">
        <v>0.99999999908533743</v>
      </c>
      <c r="K813">
        <v>0.99999999921487515</v>
      </c>
    </row>
    <row r="814" spans="1:11" x14ac:dyDescent="0.25">
      <c r="A814">
        <v>0.81299999999999994</v>
      </c>
      <c r="B814">
        <v>6.2724992232460689E-10</v>
      </c>
      <c r="C814">
        <v>7.1923778471477432E-10</v>
      </c>
      <c r="D814">
        <v>8.9519344958416147E-10</v>
      </c>
      <c r="E814">
        <v>1.1862118988019378E-9</v>
      </c>
      <c r="F814">
        <v>1.6714758198400794E-9</v>
      </c>
      <c r="G814">
        <v>4.8527508543363509E-9</v>
      </c>
      <c r="H814">
        <v>0.99999999805393391</v>
      </c>
      <c r="I814">
        <v>0.99999999882948831</v>
      </c>
      <c r="J814">
        <v>0.99999999908610226</v>
      </c>
      <c r="K814">
        <v>0.99999999921539806</v>
      </c>
    </row>
    <row r="815" spans="1:11" x14ac:dyDescent="0.25">
      <c r="A815">
        <v>0.81399999999999995</v>
      </c>
      <c r="B815">
        <v>6.2686699971271728E-10</v>
      </c>
      <c r="C815">
        <v>7.1870458462947899E-10</v>
      </c>
      <c r="D815">
        <v>8.943517813565857E-10</v>
      </c>
      <c r="E815">
        <v>1.1848633622534042E-9</v>
      </c>
      <c r="F815">
        <v>1.6691882584202416E-9</v>
      </c>
      <c r="G815">
        <v>4.8431331219950073E-9</v>
      </c>
      <c r="H815">
        <v>0.99999999805672379</v>
      </c>
      <c r="I815">
        <v>0.99999999883065804</v>
      </c>
      <c r="J815">
        <v>0.99999999908686465</v>
      </c>
      <c r="K815">
        <v>0.9999999992159192</v>
      </c>
    </row>
    <row r="816" spans="1:11" x14ac:dyDescent="0.25">
      <c r="A816">
        <v>0.81499999999999995</v>
      </c>
      <c r="B816">
        <v>6.2648531401635816E-10</v>
      </c>
      <c r="C816">
        <v>7.1817318547657146E-10</v>
      </c>
      <c r="D816">
        <v>8.9351297380667871E-10</v>
      </c>
      <c r="E816">
        <v>1.1835196234111673E-9</v>
      </c>
      <c r="F816">
        <v>1.6669090979598377E-9</v>
      </c>
      <c r="G816">
        <v>4.8335569655463383E-9</v>
      </c>
      <c r="H816">
        <v>0.99999999805950379</v>
      </c>
      <c r="I816">
        <v>0.999999998831824</v>
      </c>
      <c r="J816">
        <v>0.99999999908762482</v>
      </c>
      <c r="K816">
        <v>0.99999999921643856</v>
      </c>
    </row>
    <row r="817" spans="1:11" x14ac:dyDescent="0.25">
      <c r="A817">
        <v>0.81599999999999995</v>
      </c>
      <c r="B817">
        <v>6.2610485916272424E-10</v>
      </c>
      <c r="C817">
        <v>7.1764357841359325E-10</v>
      </c>
      <c r="D817">
        <v>8.9267701307800532E-10</v>
      </c>
      <c r="E817">
        <v>1.1821806563900438E-9</v>
      </c>
      <c r="F817">
        <v>1.6646382962343E-9</v>
      </c>
      <c r="G817">
        <v>4.8240221138493339E-9</v>
      </c>
      <c r="H817">
        <v>0.99999999806227391</v>
      </c>
      <c r="I817">
        <v>0.99999999883298596</v>
      </c>
      <c r="J817">
        <v>0.99999999908838255</v>
      </c>
      <c r="K817">
        <v>0.99999999921695604</v>
      </c>
    </row>
    <row r="818" spans="1:11" x14ac:dyDescent="0.25">
      <c r="A818">
        <v>0.81699999999999995</v>
      </c>
      <c r="B818">
        <v>6.2572562911798718E-10</v>
      </c>
      <c r="C818">
        <v>7.1711575465125715E-10</v>
      </c>
      <c r="D818">
        <v>8.9184388540842542E-10</v>
      </c>
      <c r="E818">
        <v>1.1808464354742341E-9</v>
      </c>
      <c r="F818">
        <v>1.6623758113295336E-9</v>
      </c>
      <c r="G818">
        <v>4.8145282975302031E-9</v>
      </c>
      <c r="H818">
        <v>0.99999999806503426</v>
      </c>
      <c r="I818">
        <v>0.99999999883414437</v>
      </c>
      <c r="J818">
        <v>0.99999999908913806</v>
      </c>
      <c r="K818">
        <v>0.99999999921747174</v>
      </c>
    </row>
    <row r="819" spans="1:11" x14ac:dyDescent="0.25">
      <c r="A819">
        <v>0.81799999999999995</v>
      </c>
      <c r="B819">
        <v>6.253476178870072E-10</v>
      </c>
      <c r="C819">
        <v>7.1658970545304592E-10</v>
      </c>
      <c r="D819">
        <v>8.9101357712926372E-10</v>
      </c>
      <c r="E819">
        <v>1.1795169351161206E-9</v>
      </c>
      <c r="F819">
        <v>1.6601216016385477E-9</v>
      </c>
      <c r="G819">
        <v>4.8050752489765566E-9</v>
      </c>
      <c r="H819">
        <v>0.99999999806778472</v>
      </c>
      <c r="I819">
        <v>0.99999999883529889</v>
      </c>
      <c r="J819">
        <v>0.99999999908989112</v>
      </c>
      <c r="K819">
        <v>0.99999999921798566</v>
      </c>
    </row>
    <row r="820" spans="1:11" x14ac:dyDescent="0.25">
      <c r="A820">
        <v>0.81899999999999995</v>
      </c>
      <c r="B820">
        <v>6.2497081951305128E-10</v>
      </c>
      <c r="C820">
        <v>7.160654221348156E-10</v>
      </c>
      <c r="D820">
        <v>8.9018607466449885E-10</v>
      </c>
      <c r="E820">
        <v>1.1781921299350781E-9</v>
      </c>
      <c r="F820">
        <v>1.6578756258581855E-9</v>
      </c>
      <c r="G820">
        <v>4.795662702333285E-9</v>
      </c>
      <c r="H820">
        <v>0.99999999807052564</v>
      </c>
      <c r="I820">
        <v>0.99999999883644963</v>
      </c>
      <c r="J820">
        <v>0.99999999909064197</v>
      </c>
      <c r="K820">
        <v>0.9999999992184978</v>
      </c>
    </row>
    <row r="821" spans="1:11" x14ac:dyDescent="0.25">
      <c r="A821">
        <v>0.82</v>
      </c>
      <c r="B821">
        <v>6.2459522807750791E-10</v>
      </c>
      <c r="C821">
        <v>7.1554289606439995E-10</v>
      </c>
      <c r="D821">
        <v>8.8936136452994914E-10</v>
      </c>
      <c r="E821">
        <v>1.1768719947162938E-9</v>
      </c>
      <c r="F821">
        <v>1.6556378429858709E-9</v>
      </c>
      <c r="G821">
        <v>4.7862903934976198E-9</v>
      </c>
      <c r="H821">
        <v>0.99999999807325679</v>
      </c>
      <c r="I821">
        <v>0.99999999883759683</v>
      </c>
      <c r="J821">
        <v>0.99999999909139037</v>
      </c>
      <c r="K821">
        <v>0.99999999921900806</v>
      </c>
    </row>
    <row r="822" spans="1:11" x14ac:dyDescent="0.25">
      <c r="A822">
        <v>0.82099999999999995</v>
      </c>
      <c r="B822">
        <v>6.2422083769961005E-10</v>
      </c>
      <c r="C822">
        <v>7.1502211866121987E-10</v>
      </c>
      <c r="D822">
        <v>8.8853943333247128E-10</v>
      </c>
      <c r="E822">
        <v>1.1755565044096009E-9</v>
      </c>
      <c r="F822">
        <v>1.6534082123163732E-9</v>
      </c>
      <c r="G822">
        <v>4.7769580601140385E-9</v>
      </c>
      <c r="H822">
        <v>0.9999999980759785</v>
      </c>
      <c r="I822">
        <v>0.99999999883874024</v>
      </c>
      <c r="J822">
        <v>0.99999999909213666</v>
      </c>
      <c r="K822">
        <v>0.99999999921951654</v>
      </c>
    </row>
    <row r="823" spans="1:11" x14ac:dyDescent="0.25">
      <c r="A823">
        <v>0.82199999999999995</v>
      </c>
      <c r="B823">
        <v>6.2384764253615623E-10</v>
      </c>
      <c r="C823">
        <v>7.1450308139589792E-10</v>
      </c>
      <c r="D823">
        <v>8.87720267769171E-10</v>
      </c>
      <c r="E823">
        <v>1.1742456341283138E-9</v>
      </c>
      <c r="F823">
        <v>1.6511866934386153E-9</v>
      </c>
      <c r="G823">
        <v>4.7676654415702149E-9</v>
      </c>
      <c r="H823">
        <v>0.99999999807869067</v>
      </c>
      <c r="I823">
        <v>0.99999999883988</v>
      </c>
      <c r="J823">
        <v>0.99999999909288051</v>
      </c>
      <c r="K823">
        <v>0.99999999922002336</v>
      </c>
    </row>
    <row r="824" spans="1:11" x14ac:dyDescent="0.25">
      <c r="A824">
        <v>0.82299999999999995</v>
      </c>
      <c r="B824">
        <v>6.2347563678123615E-10</v>
      </c>
      <c r="C824">
        <v>7.1398577578987625E-10</v>
      </c>
      <c r="D824">
        <v>8.8690385462661069E-10</v>
      </c>
      <c r="E824">
        <v>1.1729393591480891E-9</v>
      </c>
      <c r="F824">
        <v>1.6489732462325362E-9</v>
      </c>
      <c r="G824">
        <v>4.7584122789922555E-9</v>
      </c>
      <c r="H824">
        <v>0.99999999808139317</v>
      </c>
      <c r="I824">
        <v>0.99999999884101609</v>
      </c>
      <c r="J824">
        <v>0.99999999909362214</v>
      </c>
      <c r="K824">
        <v>0.9999999992205284</v>
      </c>
    </row>
    <row r="825" spans="1:11" x14ac:dyDescent="0.25">
      <c r="A825">
        <v>0.82399999999999995</v>
      </c>
      <c r="B825">
        <v>6.231048146659583E-10</v>
      </c>
      <c r="C825">
        <v>7.1347019341503505E-10</v>
      </c>
      <c r="D825">
        <v>8.8609018078003242E-10</v>
      </c>
      <c r="E825">
        <v>1.1716376549057857E-9</v>
      </c>
      <c r="F825">
        <v>1.646767830865946E-9</v>
      </c>
      <c r="G825">
        <v>4.7491983152399495E-9</v>
      </c>
      <c r="H825">
        <v>0.99999999808408635</v>
      </c>
      <c r="I825">
        <v>0.99999999884214863</v>
      </c>
      <c r="J825">
        <v>0.99999999909436132</v>
      </c>
      <c r="K825">
        <v>0.99999999922103155</v>
      </c>
    </row>
    <row r="826" spans="1:11" x14ac:dyDescent="0.25">
      <c r="A826">
        <v>0.82499999999999996</v>
      </c>
      <c r="B826">
        <v>6.2273517045817891E-10</v>
      </c>
      <c r="C826">
        <v>7.129563258933212E-10</v>
      </c>
      <c r="D826">
        <v>8.8527923319258686E-10</v>
      </c>
      <c r="E826">
        <v>1.1703404969983368E-9</v>
      </c>
      <c r="F826">
        <v>1.6445704077914489E-9</v>
      </c>
      <c r="G826">
        <v>4.7400232949028342E-9</v>
      </c>
      <c r="H826">
        <v>0.9999999980867702</v>
      </c>
      <c r="I826">
        <v>0.9999999988432775</v>
      </c>
      <c r="J826">
        <v>0.9999999990950984</v>
      </c>
      <c r="K826">
        <v>0.99999999922153315</v>
      </c>
    </row>
    <row r="827" spans="1:11" x14ac:dyDescent="0.25">
      <c r="A827">
        <v>0.82599999999999996</v>
      </c>
      <c r="B827">
        <v>6.2236669846223472E-10</v>
      </c>
      <c r="C827">
        <v>7.1244416489637383E-10</v>
      </c>
      <c r="D827">
        <v>8.8447099891456528E-10</v>
      </c>
      <c r="E827">
        <v>1.1690478611816416E-9</v>
      </c>
      <c r="F827">
        <v>1.6423809377433755E-9</v>
      </c>
      <c r="G827">
        <v>4.7308869642949539E-9</v>
      </c>
      <c r="H827">
        <v>0.99999999808944462</v>
      </c>
      <c r="I827">
        <v>0.99999999884440283</v>
      </c>
      <c r="J827">
        <v>0.99999999909583326</v>
      </c>
      <c r="K827">
        <v>0.99999999922203286</v>
      </c>
    </row>
    <row r="828" spans="1:11" x14ac:dyDescent="0.25">
      <c r="A828">
        <v>0.82699999999999996</v>
      </c>
      <c r="B828">
        <v>6.2199939301867715E-10</v>
      </c>
      <c r="C828">
        <v>7.1193370214515807E-10</v>
      </c>
      <c r="D828">
        <v>8.8366546508264545E-10</v>
      </c>
      <c r="E828">
        <v>1.1677597233694523E-9</v>
      </c>
      <c r="F828">
        <v>1.6401993817347441E-9</v>
      </c>
      <c r="G828">
        <v>4.7217890714513507E-9</v>
      </c>
      <c r="H828">
        <v>0.99999999809210982</v>
      </c>
      <c r="I828">
        <v>0.9999999988455246</v>
      </c>
      <c r="J828">
        <v>0.99999999909656578</v>
      </c>
      <c r="K828">
        <v>0.99999999922253091</v>
      </c>
    </row>
    <row r="829" spans="1:11" x14ac:dyDescent="0.25">
      <c r="A829">
        <v>0.82799999999999996</v>
      </c>
      <c r="B829">
        <v>6.2163324850400773E-10</v>
      </c>
      <c r="C829">
        <v>7.114249294096001E-10</v>
      </c>
      <c r="D829">
        <v>8.8286261891913941E-10</v>
      </c>
      <c r="E829">
        <v>1.1664760596322846E-9</v>
      </c>
      <c r="F829">
        <v>1.6380257010543096E-9</v>
      </c>
      <c r="G829">
        <v>4.712729366123026E-9</v>
      </c>
      <c r="H829">
        <v>0.99999999809476581</v>
      </c>
      <c r="I829">
        <v>0.99999999884664281</v>
      </c>
      <c r="J829">
        <v>0.99999999909729609</v>
      </c>
      <c r="K829">
        <v>0.99999999922302729</v>
      </c>
    </row>
    <row r="830" spans="1:11" x14ac:dyDescent="0.25">
      <c r="A830">
        <v>0.82899999999999996</v>
      </c>
      <c r="B830">
        <v>6.2126825933041846E-10</v>
      </c>
      <c r="C830">
        <v>7.1091783850822801E-10</v>
      </c>
      <c r="D830">
        <v>8.8206244773124925E-10</v>
      </c>
      <c r="E830">
        <v>1.1651968461963246E-9</v>
      </c>
      <c r="F830">
        <v>1.6358598572635436E-9</v>
      </c>
      <c r="G830">
        <v>4.7037075997728377E-9</v>
      </c>
      <c r="H830">
        <v>0.99999999809741247</v>
      </c>
      <c r="I830">
        <v>0.99999999884775748</v>
      </c>
      <c r="J830">
        <v>0.99999999909802406</v>
      </c>
      <c r="K830">
        <v>0.99999999922352178</v>
      </c>
    </row>
    <row r="831" spans="1:11" x14ac:dyDescent="0.25">
      <c r="A831">
        <v>0.83</v>
      </c>
      <c r="B831">
        <v>6.2090441994553113E-10</v>
      </c>
      <c r="C831">
        <v>7.1041242130781231E-10</v>
      </c>
      <c r="D831">
        <v>8.8126493891033275E-10</v>
      </c>
      <c r="E831">
        <v>1.1639220594423652E-9</v>
      </c>
      <c r="F831">
        <v>1.6337018121937451E-9</v>
      </c>
      <c r="G831">
        <v>4.6947235255711409E-9</v>
      </c>
      <c r="H831">
        <v>0.99999999810005002</v>
      </c>
      <c r="I831">
        <v>0.99999999884886859</v>
      </c>
      <c r="J831">
        <v>0.99999999909874981</v>
      </c>
      <c r="K831">
        <v>0.99999999922401472</v>
      </c>
    </row>
    <row r="832" spans="1:11" x14ac:dyDescent="0.25">
      <c r="A832">
        <v>0.83099999999999996</v>
      </c>
      <c r="B832">
        <v>6.2054172483214142E-10</v>
      </c>
      <c r="C832">
        <v>7.0990866972301408E-10</v>
      </c>
      <c r="D832">
        <v>8.8047007993117093E-10</v>
      </c>
      <c r="E832">
        <v>1.1626516759047307E-9</v>
      </c>
      <c r="F832">
        <v>1.6315515279431269E-9</v>
      </c>
      <c r="G832">
        <v>4.6857768983915148E-9</v>
      </c>
      <c r="H832">
        <v>0.99999999810267859</v>
      </c>
      <c r="I832">
        <v>0.99999999884997637</v>
      </c>
      <c r="J832">
        <v>0.99999999909947346</v>
      </c>
      <c r="K832">
        <v>0.99999999922450589</v>
      </c>
    </row>
    <row r="833" spans="1:11" x14ac:dyDescent="0.25">
      <c r="A833">
        <v>0.83199999999999996</v>
      </c>
      <c r="B833">
        <v>6.20180168507963E-10</v>
      </c>
      <c r="C833">
        <v>7.0940657571603399E-10</v>
      </c>
      <c r="D833">
        <v>8.796778583512488E-10</v>
      </c>
      <c r="E833">
        <v>1.1613856722702199E-9</v>
      </c>
      <c r="F833">
        <v>1.6294089668739441E-9</v>
      </c>
      <c r="G833">
        <v>4.676867474806136E-9</v>
      </c>
      <c r="H833">
        <v>0.99999999810529794</v>
      </c>
      <c r="I833">
        <v>0.9999999988510806</v>
      </c>
      <c r="J833">
        <v>0.99999999910019488</v>
      </c>
      <c r="K833">
        <v>0.99999999922499538</v>
      </c>
    </row>
    <row r="834" spans="1:11" x14ac:dyDescent="0.25">
      <c r="A834">
        <v>0.83299999999999996</v>
      </c>
      <c r="B834">
        <v>6.1981974552537698E-10</v>
      </c>
      <c r="C834">
        <v>7.0890613129626648E-10</v>
      </c>
      <c r="D834">
        <v>8.7888826181003502E-10</v>
      </c>
      <c r="E834">
        <v>1.1601240253770694E-9</v>
      </c>
      <c r="F834">
        <v>1.6272740916096587E-9</v>
      </c>
      <c r="G834">
        <v>4.6679950130820013E-9</v>
      </c>
      <c r="H834">
        <v>0.99999999810790841</v>
      </c>
      <c r="I834">
        <v>0.99999999885218138</v>
      </c>
      <c r="J834">
        <v>0.99999999910091397</v>
      </c>
      <c r="K834">
        <v>0.99999999922548322</v>
      </c>
    </row>
    <row r="835" spans="1:11" x14ac:dyDescent="0.25">
      <c r="A835">
        <v>0.83399999999999996</v>
      </c>
      <c r="B835">
        <v>6.1946045047117861E-10</v>
      </c>
      <c r="C835">
        <v>7.0840732851995472E-10</v>
      </c>
      <c r="D835">
        <v>8.7810127802827544E-10</v>
      </c>
      <c r="E835">
        <v>1.1588667122138997E-9</v>
      </c>
      <c r="F835">
        <v>1.625146865032141E-9</v>
      </c>
      <c r="G835">
        <v>4.6591592731760308E-9</v>
      </c>
      <c r="H835">
        <v>0.99999999811050988</v>
      </c>
      <c r="I835">
        <v>0.99999999885327884</v>
      </c>
      <c r="J835">
        <v>0.99999999910163095</v>
      </c>
      <c r="K835">
        <v>0.99999999922596938</v>
      </c>
    </row>
    <row r="836" spans="1:11" x14ac:dyDescent="0.25">
      <c r="A836">
        <v>0.83499999999999996</v>
      </c>
      <c r="B836">
        <v>6.1910227796633033E-10</v>
      </c>
      <c r="C836">
        <v>7.0791015948985195E-10</v>
      </c>
      <c r="D836">
        <v>8.7731689480729116E-10</v>
      </c>
      <c r="E836">
        <v>1.1576137099187002E-9</v>
      </c>
      <c r="F836">
        <v>1.6230272502788834E-9</v>
      </c>
      <c r="G836">
        <v>4.6503600167311102E-9</v>
      </c>
      <c r="H836">
        <v>0.99999999811310247</v>
      </c>
      <c r="I836">
        <v>0.99999999885437274</v>
      </c>
      <c r="J836">
        <v>0.99999999910234583</v>
      </c>
      <c r="K836">
        <v>0.99999999922645388</v>
      </c>
    </row>
    <row r="837" spans="1:11" x14ac:dyDescent="0.25">
      <c r="A837">
        <v>0.83599999999999997</v>
      </c>
      <c r="B837">
        <v>6.1874522266571522E-10</v>
      </c>
      <c r="C837">
        <v>7.074146163548832E-10</v>
      </c>
      <c r="D837">
        <v>8.7653510002828042E-10</v>
      </c>
      <c r="E837">
        <v>1.1563649957778037E-9</v>
      </c>
      <c r="F837">
        <v>1.6209152107402588E-9</v>
      </c>
      <c r="G837">
        <v>4.6415970070715208E-9</v>
      </c>
      <c r="H837">
        <v>0.99999999811568607</v>
      </c>
      <c r="I837">
        <v>0.99999999885546331</v>
      </c>
      <c r="J837">
        <v>0.99999999910305837</v>
      </c>
      <c r="K837">
        <v>0.99999999922693661</v>
      </c>
    </row>
    <row r="838" spans="1:11" x14ac:dyDescent="0.25">
      <c r="A838">
        <v>0.83699999999999997</v>
      </c>
      <c r="B838">
        <v>6.1838927925789199E-10</v>
      </c>
      <c r="C838">
        <v>7.0692069130981305E-10</v>
      </c>
      <c r="D838">
        <v>8.757558816516296E-10</v>
      </c>
      <c r="E838">
        <v>1.1551205472248721E-9</v>
      </c>
      <c r="F838">
        <v>1.6188107100568004E-9</v>
      </c>
      <c r="G838">
        <v>4.6328700091986016E-9</v>
      </c>
      <c r="H838">
        <v>0.99999999811826101</v>
      </c>
      <c r="I838">
        <v>0.99999999885655055</v>
      </c>
      <c r="J838">
        <v>0.9999999991037688</v>
      </c>
      <c r="K838">
        <v>0.99999999922741778</v>
      </c>
    </row>
    <row r="839" spans="1:11" x14ac:dyDescent="0.25">
      <c r="A839">
        <v>0.83799999999999997</v>
      </c>
      <c r="B839">
        <v>6.1803444246485431E-10</v>
      </c>
      <c r="C839">
        <v>7.0642837659491435E-10</v>
      </c>
      <c r="D839">
        <v>8.7497922771623104E-10</v>
      </c>
      <c r="E839">
        <v>1.153880341839902E-9</v>
      </c>
      <c r="F839">
        <v>1.6167137121165294E-9</v>
      </c>
      <c r="G839">
        <v>4.6241787897867121E-9</v>
      </c>
      <c r="H839">
        <v>0.99999999812082696</v>
      </c>
      <c r="I839">
        <v>0.99999999885763446</v>
      </c>
      <c r="J839">
        <v>0.99999999910447701</v>
      </c>
      <c r="K839">
        <v>0.99999999922789728</v>
      </c>
    </row>
    <row r="840" spans="1:11" x14ac:dyDescent="0.25">
      <c r="A840">
        <v>0.83899999999999997</v>
      </c>
      <c r="B840">
        <v>6.1768070704178731E-10</v>
      </c>
      <c r="C840">
        <v>7.0593766449564025E-10</v>
      </c>
      <c r="D840">
        <v>8.7420512633880446E-10</v>
      </c>
      <c r="E840">
        <v>1.1526443573482197E-9</v>
      </c>
      <c r="F840">
        <v>1.6146241810522918E-9</v>
      </c>
      <c r="G840">
        <v>4.6155231171783021E-9</v>
      </c>
      <c r="H840">
        <v>0.99999999812338436</v>
      </c>
      <c r="I840">
        <v>0.99999999885871504</v>
      </c>
      <c r="J840">
        <v>0.99999999910518311</v>
      </c>
      <c r="K840">
        <v>0.99999999922837512</v>
      </c>
    </row>
    <row r="841" spans="1:11" x14ac:dyDescent="0.25">
      <c r="A841">
        <v>0.84</v>
      </c>
      <c r="B841">
        <v>6.1732806777683181E-10</v>
      </c>
      <c r="C841">
        <v>7.0544854734230192E-10</v>
      </c>
      <c r="D841">
        <v>8.7343356571322977E-10</v>
      </c>
      <c r="E841">
        <v>1.1514125716195102E-9</v>
      </c>
      <c r="F841">
        <v>1.6125420812391236E-9</v>
      </c>
      <c r="G841">
        <v>4.6069027613797139E-9</v>
      </c>
      <c r="H841">
        <v>0.99999999812593299</v>
      </c>
      <c r="I841">
        <v>0.99999999885979229</v>
      </c>
      <c r="J841">
        <v>0.99999999910588699</v>
      </c>
      <c r="K841">
        <v>0.99999999922885141</v>
      </c>
    </row>
    <row r="842" spans="1:11" x14ac:dyDescent="0.25">
      <c r="A842">
        <v>0.84099999999999997</v>
      </c>
      <c r="B842">
        <v>6.1697651949084736E-10</v>
      </c>
      <c r="C842">
        <v>7.0496101750974558E-10</v>
      </c>
      <c r="D842">
        <v>8.7266453410988015E-10</v>
      </c>
      <c r="E842">
        <v>1.1501849626668239E-9</v>
      </c>
      <c r="F842">
        <v>1.6104673772916668E-9</v>
      </c>
      <c r="G842">
        <v>4.5983174940567763E-9</v>
      </c>
      <c r="H842">
        <v>0.99999999812847307</v>
      </c>
      <c r="I842">
        <v>0.99999999886086632</v>
      </c>
      <c r="J842">
        <v>0.99999999910658888</v>
      </c>
      <c r="K842">
        <v>0.99999999922932603</v>
      </c>
    </row>
    <row r="843" spans="1:11" x14ac:dyDescent="0.25">
      <c r="A843">
        <v>0.84199999999999997</v>
      </c>
      <c r="B843">
        <v>6.1662605703717697E-10</v>
      </c>
      <c r="C843">
        <v>7.0447506741703547E-10</v>
      </c>
      <c r="D843">
        <v>8.7189801987496661E-10</v>
      </c>
      <c r="E843">
        <v>1.148961508645621E-9</v>
      </c>
      <c r="F843">
        <v>1.6084000340615969E-9</v>
      </c>
      <c r="G843">
        <v>4.589767088530256E-9</v>
      </c>
      <c r="H843">
        <v>0.99999999813100438</v>
      </c>
      <c r="I843">
        <v>0.99999999886193691</v>
      </c>
      <c r="J843">
        <v>0.99999999910728854</v>
      </c>
      <c r="K843">
        <v>0.99999999922979899</v>
      </c>
    </row>
    <row r="844" spans="1:11" x14ac:dyDescent="0.25">
      <c r="A844">
        <v>0.84299999999999997</v>
      </c>
      <c r="B844">
        <v>6.1627667530141473E-10</v>
      </c>
      <c r="C844">
        <v>7.0399068952713852E-10</v>
      </c>
      <c r="D844">
        <v>8.7113401142988369E-10</v>
      </c>
      <c r="E844">
        <v>1.1477421878528034E-9</v>
      </c>
      <c r="F844">
        <v>1.6063400166350813E-9</v>
      </c>
      <c r="G844">
        <v>4.5812513197714717E-9</v>
      </c>
      <c r="H844">
        <v>0.99999999813352725</v>
      </c>
      <c r="I844">
        <v>0.99999999886300439</v>
      </c>
      <c r="J844">
        <v>0.99999999910798598</v>
      </c>
      <c r="K844">
        <v>0.99999999923027039</v>
      </c>
    </row>
    <row r="845" spans="1:11" x14ac:dyDescent="0.25">
      <c r="A845">
        <v>0.84399999999999997</v>
      </c>
      <c r="B845">
        <v>6.1592836920117549E-10</v>
      </c>
      <c r="C845">
        <v>7.0350787634661233E-10</v>
      </c>
      <c r="D845">
        <v>8.7037249727056602E-10</v>
      </c>
      <c r="E845">
        <v>1.1465269787257646E-9</v>
      </c>
      <c r="F845">
        <v>1.6042872903302783E-9</v>
      </c>
      <c r="G845">
        <v>4.5727699643973889E-9</v>
      </c>
      <c r="H845">
        <v>0.99999999813604146</v>
      </c>
      <c r="I845">
        <v>0.99999999886406865</v>
      </c>
      <c r="J845">
        <v>0.99999999910868143</v>
      </c>
      <c r="K845">
        <v>0.99999999923074012</v>
      </c>
    </row>
    <row r="846" spans="1:11" x14ac:dyDescent="0.25">
      <c r="A846">
        <v>0.84499999999999997</v>
      </c>
      <c r="B846">
        <v>6.1558113368586566E-10</v>
      </c>
      <c r="C846">
        <v>7.0302662042529599E-10</v>
      </c>
      <c r="D846">
        <v>8.6961346596684901E-10</v>
      </c>
      <c r="E846">
        <v>1.1453158598414401E-9</v>
      </c>
      <c r="F846">
        <v>1.6022418206948473E-9</v>
      </c>
      <c r="G846">
        <v>4.5643228006660589E-9</v>
      </c>
      <c r="H846">
        <v>0.99999999813854723</v>
      </c>
      <c r="I846">
        <v>0.99999999886512958</v>
      </c>
      <c r="J846">
        <v>0.99999999910937465</v>
      </c>
      <c r="K846">
        <v>0.9999999992312083</v>
      </c>
    </row>
    <row r="847" spans="1:11" x14ac:dyDescent="0.25">
      <c r="A847">
        <v>0.84599999999999997</v>
      </c>
      <c r="B847">
        <v>6.1523496373645633E-10</v>
      </c>
      <c r="C847">
        <v>7.0254691435600394E-10</v>
      </c>
      <c r="D847">
        <v>8.6885690616183401E-10</v>
      </c>
      <c r="E847">
        <v>1.1441088099153806E-9</v>
      </c>
      <c r="F847">
        <v>1.600203573503499E-9</v>
      </c>
      <c r="G847">
        <v>4.5559096084725047E-9</v>
      </c>
      <c r="H847">
        <v>0.99999999814104468</v>
      </c>
      <c r="I847">
        <v>0.9999999988661874</v>
      </c>
      <c r="J847">
        <v>0.99999999911006587</v>
      </c>
      <c r="K847">
        <v>0.99999999923167493</v>
      </c>
    </row>
    <row r="848" spans="1:11" x14ac:dyDescent="0.25">
      <c r="A848">
        <v>0.84699999999999998</v>
      </c>
      <c r="B848">
        <v>6.1488985436525862E-10</v>
      </c>
      <c r="C848">
        <v>7.0206875077422249E-10</v>
      </c>
      <c r="D848">
        <v>8.6810280657126216E-10</v>
      </c>
      <c r="E848">
        <v>1.1429058078008112E-9</v>
      </c>
      <c r="F848">
        <v>1.5981725147555652E-9</v>
      </c>
      <c r="G848">
        <v>4.5475301693432401E-9</v>
      </c>
      <c r="H848">
        <v>0.99999999814353369</v>
      </c>
      <c r="I848">
        <v>0.999999998867242</v>
      </c>
      <c r="J848">
        <v>0.99999999911075488</v>
      </c>
      <c r="K848">
        <v>0.99999999923214</v>
      </c>
    </row>
    <row r="849" spans="1:11" x14ac:dyDescent="0.25">
      <c r="A849">
        <v>0.84799999999999998</v>
      </c>
      <c r="B849">
        <v>6.145458006156994E-10</v>
      </c>
      <c r="C849">
        <v>7.0159212235780874E-10</v>
      </c>
      <c r="D849">
        <v>8.6735115598289228E-10</v>
      </c>
      <c r="E849">
        <v>1.1417068324877154E-9</v>
      </c>
      <c r="F849">
        <v>1.5961486106726069E-9</v>
      </c>
      <c r="G849">
        <v>4.5391842664319662E-9</v>
      </c>
      <c r="H849">
        <v>0.99999999814601426</v>
      </c>
      <c r="I849">
        <v>0.99999999886829338</v>
      </c>
      <c r="J849">
        <v>0.99999999911144188</v>
      </c>
      <c r="K849">
        <v>0.99999999923260341</v>
      </c>
    </row>
    <row r="850" spans="1:11" x14ac:dyDescent="0.25">
      <c r="A850">
        <v>0.84899999999999998</v>
      </c>
      <c r="B850">
        <v>6.142027975621006E-10</v>
      </c>
      <c r="C850">
        <v>7.0111702182669533E-10</v>
      </c>
      <c r="D850">
        <v>8.6660194325588489E-10</v>
      </c>
      <c r="E850">
        <v>1.1405118631019199E-9</v>
      </c>
      <c r="F850">
        <v>1.5941318276960452E-9</v>
      </c>
      <c r="G850">
        <v>4.5308716845147585E-9</v>
      </c>
      <c r="H850">
        <v>0.9999999981484865</v>
      </c>
      <c r="I850">
        <v>0.99999999886934177</v>
      </c>
      <c r="J850">
        <v>0.99999999911212667</v>
      </c>
      <c r="K850">
        <v>0.99999999923306526</v>
      </c>
    </row>
    <row r="851" spans="1:11" x14ac:dyDescent="0.25">
      <c r="A851">
        <v>0.85</v>
      </c>
      <c r="B851">
        <v>6.1386084030945903E-10</v>
      </c>
      <c r="C851">
        <v>7.006434419425921E-10</v>
      </c>
      <c r="D851">
        <v>8.6585515732019341E-10</v>
      </c>
      <c r="E851">
        <v>1.139320878904187E-9</v>
      </c>
      <c r="F851">
        <v>1.5921221324848155E-9</v>
      </c>
      <c r="G851">
        <v>4.5225922099851437E-9</v>
      </c>
      <c r="H851">
        <v>0.99999999815095053</v>
      </c>
      <c r="I851">
        <v>0.99999999887038693</v>
      </c>
      <c r="J851">
        <v>0.99999999911280946</v>
      </c>
      <c r="K851">
        <v>0.99999999923352556</v>
      </c>
    </row>
    <row r="852" spans="1:11" x14ac:dyDescent="0.25">
      <c r="A852">
        <v>0.85099999999999998</v>
      </c>
      <c r="B852">
        <v>6.135199239932288E-10</v>
      </c>
      <c r="C852">
        <v>7.001713755086957E-10</v>
      </c>
      <c r="D852">
        <v>8.6511078717595672E-10</v>
      </c>
      <c r="E852">
        <v>1.1381338592893124E-9</v>
      </c>
      <c r="F852">
        <v>1.5901194919130556E-9</v>
      </c>
      <c r="G852">
        <v>4.5143456308489334E-9</v>
      </c>
      <c r="H852">
        <v>0.99999999815340623</v>
      </c>
      <c r="I852">
        <v>0.99999999887142899</v>
      </c>
      <c r="J852">
        <v>0.99999999911349025</v>
      </c>
      <c r="K852">
        <v>0.9999999992339843</v>
      </c>
    </row>
    <row r="853" spans="1:11" x14ac:dyDescent="0.25">
      <c r="A853">
        <v>0.85199999999999998</v>
      </c>
      <c r="B853">
        <v>6.1318004377910493E-10</v>
      </c>
      <c r="C853">
        <v>6.9970081536940065E-10</v>
      </c>
      <c r="D853">
        <v>8.6436882189290636E-10</v>
      </c>
      <c r="E853">
        <v>1.136950783785236E-9</v>
      </c>
      <c r="F853">
        <v>1.5881238730678092E-9</v>
      </c>
      <c r="G853">
        <v>4.5061317367196398E-9</v>
      </c>
      <c r="H853">
        <v>0.99999999815585383</v>
      </c>
      <c r="I853">
        <v>0.99999999887246793</v>
      </c>
      <c r="J853">
        <v>0.99999999911416892</v>
      </c>
      <c r="K853">
        <v>0.99999999923444149</v>
      </c>
    </row>
    <row r="854" spans="1:11" x14ac:dyDescent="0.25">
      <c r="A854">
        <v>0.85299999999999998</v>
      </c>
      <c r="B854">
        <v>6.1284119486280855E-10</v>
      </c>
      <c r="C854">
        <v>6.9923175441001202E-10</v>
      </c>
      <c r="D854">
        <v>8.636292506097684E-10</v>
      </c>
      <c r="E854">
        <v>1.135771632052154E-9</v>
      </c>
      <c r="F854">
        <v>1.5861352432467839E-9</v>
      </c>
      <c r="G854">
        <v>4.4979503188131988E-9</v>
      </c>
      <c r="H854">
        <v>0.99999999815829321</v>
      </c>
      <c r="I854">
        <v>0.99999999887350377</v>
      </c>
      <c r="J854">
        <v>0.99999999911484549</v>
      </c>
      <c r="K854">
        <v>0.99999999923489713</v>
      </c>
    </row>
    <row r="855" spans="1:11" x14ac:dyDescent="0.25">
      <c r="A855">
        <v>0.85399999999999998</v>
      </c>
      <c r="B855">
        <v>6.1250337246987582E-10</v>
      </c>
      <c r="C855">
        <v>6.9876418555646022E-10</v>
      </c>
      <c r="D855">
        <v>8.628920625336786E-10</v>
      </c>
      <c r="E855">
        <v>1.1345963838816418E-9</v>
      </c>
      <c r="F855">
        <v>1.5841535699560828E-9</v>
      </c>
      <c r="G855">
        <v>4.4898011699429477E-9</v>
      </c>
      <c r="H855">
        <v>0.99999999816072449</v>
      </c>
      <c r="I855">
        <v>0.99999999887453661</v>
      </c>
      <c r="J855">
        <v>0.99999999911551996</v>
      </c>
      <c r="K855">
        <v>0.99999999923535132</v>
      </c>
    </row>
    <row r="856" spans="1:11" x14ac:dyDescent="0.25">
      <c r="A856">
        <v>0.85499999999999998</v>
      </c>
      <c r="B856">
        <v>6.1216657185544375E-10</v>
      </c>
      <c r="C856">
        <v>6.9829810177502069E-10</v>
      </c>
      <c r="D856">
        <v>8.6215724693959893E-10</v>
      </c>
      <c r="E856">
        <v>1.1334250191957809E-9</v>
      </c>
      <c r="F856">
        <v>1.5821788209080397E-9</v>
      </c>
      <c r="G856">
        <v>4.4816840845145373E-9</v>
      </c>
      <c r="H856">
        <v>0.99999999816314766</v>
      </c>
      <c r="I856">
        <v>0.99999999887556634</v>
      </c>
      <c r="J856">
        <v>0.99999999911619253</v>
      </c>
      <c r="K856">
        <v>0.99999999923580396</v>
      </c>
    </row>
    <row r="857" spans="1:11" x14ac:dyDescent="0.25">
      <c r="A857">
        <v>0.85599999999999998</v>
      </c>
      <c r="B857">
        <v>6.1183078830404374E-10</v>
      </c>
      <c r="C857">
        <v>6.9783349607203529E-10</v>
      </c>
      <c r="D857">
        <v>8.6142479316974395E-10</v>
      </c>
      <c r="E857">
        <v>1.1322575180462936E-9</v>
      </c>
      <c r="F857">
        <v>1.5802109640189935E-9</v>
      </c>
      <c r="G857">
        <v>4.4735988585203644E-9</v>
      </c>
      <c r="H857">
        <v>0.99999999816556273</v>
      </c>
      <c r="I857">
        <v>0.99999999887659308</v>
      </c>
      <c r="J857">
        <v>0.99999999911686299</v>
      </c>
      <c r="K857">
        <v>0.99999999923625504</v>
      </c>
    </row>
    <row r="858" spans="1:11" x14ac:dyDescent="0.25">
      <c r="A858">
        <v>0.85699999999999998</v>
      </c>
      <c r="B858">
        <v>6.1149601712939362E-10</v>
      </c>
      <c r="C858">
        <v>6.9737036149363465E-10</v>
      </c>
      <c r="D858">
        <v>8.6069469063300768E-10</v>
      </c>
      <c r="E858">
        <v>1.131093860613686E-9</v>
      </c>
      <c r="F858">
        <v>1.5782499674071665E-9</v>
      </c>
      <c r="G858">
        <v>4.465545289534778E-9</v>
      </c>
      <c r="H858">
        <v>0.99999999816796992</v>
      </c>
      <c r="I858">
        <v>0.99999999887761681</v>
      </c>
      <c r="J858">
        <v>0.99999999911753146</v>
      </c>
      <c r="K858">
        <v>0.99999999923670468</v>
      </c>
    </row>
    <row r="859" spans="1:11" x14ac:dyDescent="0.25">
      <c r="A859">
        <v>0.85799999999999998</v>
      </c>
      <c r="B859">
        <v>6.1116225367418902E-10</v>
      </c>
      <c r="C859">
        <v>6.9690869112546523E-10</v>
      </c>
      <c r="D859">
        <v>8.5996692880439764E-10</v>
      </c>
      <c r="E859">
        <v>1.129934027206395E-9</v>
      </c>
      <c r="F859">
        <v>1.5762957993905095E-9</v>
      </c>
      <c r="G859">
        <v>4.4575231767082685E-9</v>
      </c>
      <c r="H859">
        <v>0.999999998170369</v>
      </c>
      <c r="I859">
        <v>0.99999999887863755</v>
      </c>
      <c r="J859">
        <v>0.99999999911819781</v>
      </c>
      <c r="K859">
        <v>0.99999999923715266</v>
      </c>
    </row>
    <row r="860" spans="1:11" x14ac:dyDescent="0.25">
      <c r="A860">
        <v>0.85899999999999999</v>
      </c>
      <c r="B860">
        <v>6.1082949330990227E-10</v>
      </c>
      <c r="C860">
        <v>6.9644847809241755E-10</v>
      </c>
      <c r="D860">
        <v>8.5924149722447774E-10</v>
      </c>
      <c r="E860">
        <v>1.1287779982599399E-9</v>
      </c>
      <c r="F860">
        <v>1.5743484284846098E-9</v>
      </c>
      <c r="G860">
        <v>4.4495323207625791E-9</v>
      </c>
      <c r="H860">
        <v>0.9999999981727602</v>
      </c>
      <c r="I860">
        <v>0.99999999887965529</v>
      </c>
      <c r="J860">
        <v>0.99999999911886217</v>
      </c>
      <c r="K860">
        <v>0.9999999992375993</v>
      </c>
    </row>
    <row r="861" spans="1:11" x14ac:dyDescent="0.25">
      <c r="A861">
        <v>0.86</v>
      </c>
      <c r="B861">
        <v>6.1049773143657846E-10</v>
      </c>
      <c r="C861">
        <v>6.9598971555835742E-10</v>
      </c>
      <c r="D861">
        <v>8.5851838549881048E-10</v>
      </c>
      <c r="E861">
        <v>1.1276257543360945E-9</v>
      </c>
      <c r="F861">
        <v>1.5724078234006094E-9</v>
      </c>
      <c r="G861">
        <v>4.4415725239842635E-9</v>
      </c>
      <c r="H861">
        <v>0.99999999817514351</v>
      </c>
      <c r="I861">
        <v>0.99999999888067015</v>
      </c>
      <c r="J861">
        <v>0.99999999911952453</v>
      </c>
      <c r="K861">
        <v>0.99999999923804439</v>
      </c>
    </row>
    <row r="862" spans="1:11" x14ac:dyDescent="0.25">
      <c r="A862">
        <v>0.86099999999999999</v>
      </c>
      <c r="B862">
        <v>6.101669634826326E-10</v>
      </c>
      <c r="C862">
        <v>6.9553239672586002E-10</v>
      </c>
      <c r="D862">
        <v>8.577975832974076E-10</v>
      </c>
      <c r="E862">
        <v>1.1264772761220378E-9</v>
      </c>
      <c r="F862">
        <v>1.5704739530431477E-9</v>
      </c>
      <c r="G862">
        <v>4.4336435902202303E-9</v>
      </c>
      <c r="H862">
        <v>0.99999999817751895</v>
      </c>
      <c r="I862">
        <v>0.9999999988816819</v>
      </c>
      <c r="J862">
        <v>0.99999999912018489</v>
      </c>
      <c r="K862">
        <v>0.99999999923848804</v>
      </c>
    </row>
    <row r="863" spans="1:11" x14ac:dyDescent="0.25">
      <c r="A863">
        <v>0.86199999999999999</v>
      </c>
      <c r="B863">
        <v>6.0983718490465317E-10</v>
      </c>
      <c r="C863">
        <v>6.9507651483594519E-10</v>
      </c>
      <c r="D863">
        <v>8.5707908035418782E-10</v>
      </c>
      <c r="E863">
        <v>1.1253325444295487E-9</v>
      </c>
      <c r="F863">
        <v>1.5685467865083218E-9</v>
      </c>
      <c r="G863">
        <v>4.4257453248713665E-9</v>
      </c>
      <c r="H863">
        <v>0.9999999981798865</v>
      </c>
      <c r="I863">
        <v>0.99999999888269087</v>
      </c>
      <c r="J863">
        <v>0.99999999912084325</v>
      </c>
      <c r="K863">
        <v>0.99999999923893013</v>
      </c>
    </row>
    <row r="864" spans="1:11" x14ac:dyDescent="0.25">
      <c r="A864">
        <v>0.86299999999999999</v>
      </c>
      <c r="B864">
        <v>6.095083911872007E-10</v>
      </c>
      <c r="C864">
        <v>6.9462206316781503E-10</v>
      </c>
      <c r="D864">
        <v>8.5636286646643289E-10</v>
      </c>
      <c r="E864">
        <v>1.1241915401941621E-9</v>
      </c>
      <c r="F864">
        <v>1.5666262930817054E-9</v>
      </c>
      <c r="G864">
        <v>4.4178775348869752E-9</v>
      </c>
      <c r="H864">
        <v>0.99999999818224627</v>
      </c>
      <c r="I864">
        <v>0.99999999888369684</v>
      </c>
      <c r="J864">
        <v>0.99999999912149962</v>
      </c>
      <c r="K864">
        <v>0.99999999923937088</v>
      </c>
    </row>
    <row r="865" spans="1:11" x14ac:dyDescent="0.25">
      <c r="A865">
        <v>0.86399999999999999</v>
      </c>
      <c r="B865">
        <v>6.0918057784261469E-10</v>
      </c>
      <c r="C865">
        <v>6.9416903503859711E-10</v>
      </c>
      <c r="D865">
        <v>8.5564893149425921E-10</v>
      </c>
      <c r="E865">
        <v>1.1230542444743759E-9</v>
      </c>
      <c r="F865">
        <v>1.5647124422363463E-9</v>
      </c>
      <c r="G865">
        <v>4.4100400287591391E-9</v>
      </c>
      <c r="H865">
        <v>0.99999999818459828</v>
      </c>
      <c r="I865">
        <v>0.99999999888469993</v>
      </c>
      <c r="J865">
        <v>0.99999999912215398</v>
      </c>
      <c r="K865">
        <v>0.99999999923981009</v>
      </c>
    </row>
    <row r="866" spans="1:11" x14ac:dyDescent="0.25">
      <c r="A866">
        <v>0.86499999999999999</v>
      </c>
      <c r="B866">
        <v>6.0885374041081619E-10</v>
      </c>
      <c r="C866">
        <v>6.9371742380308502E-10</v>
      </c>
      <c r="D866">
        <v>8.5493726536008316E-10</v>
      </c>
      <c r="E866">
        <v>1.1219206384508309E-9</v>
      </c>
      <c r="F866">
        <v>1.562805203630814E-9</v>
      </c>
      <c r="G866">
        <v>4.4022326165167909E-9</v>
      </c>
      <c r="H866">
        <v>0.99999999818694263</v>
      </c>
      <c r="I866">
        <v>0.99999999888570013</v>
      </c>
      <c r="J866">
        <v>0.99999999912280635</v>
      </c>
      <c r="K866">
        <v>0.99999999924024774</v>
      </c>
    </row>
    <row r="867" spans="1:11" x14ac:dyDescent="0.25">
      <c r="A867">
        <v>0.86599999999999999</v>
      </c>
      <c r="B867">
        <v>6.085278744591154E-10</v>
      </c>
      <c r="C867">
        <v>6.932672228534852E-10</v>
      </c>
      <c r="D867">
        <v>8.5422785804810071E-10</v>
      </c>
      <c r="E867">
        <v>1.1207907034255134E-9</v>
      </c>
      <c r="F867">
        <v>1.5609045471072754E-9</v>
      </c>
      <c r="G867">
        <v>4.3944551097197128E-9</v>
      </c>
      <c r="H867">
        <v>0.9999999981892792</v>
      </c>
      <c r="I867">
        <v>0.99999999888669744</v>
      </c>
      <c r="J867">
        <v>0.99999999912345672</v>
      </c>
      <c r="K867">
        <v>0.99999999924068406</v>
      </c>
    </row>
    <row r="868" spans="1:11" x14ac:dyDescent="0.25">
      <c r="A868">
        <v>0.86699999999999999</v>
      </c>
      <c r="B868">
        <v>6.0820297558201994E-10</v>
      </c>
      <c r="C868">
        <v>6.9281842561916331E-10</v>
      </c>
      <c r="D868">
        <v>8.5352069960376599E-10</v>
      </c>
      <c r="E868">
        <v>1.1196644208209593E-9</v>
      </c>
      <c r="F868">
        <v>1.5590104426895822E-9</v>
      </c>
      <c r="G868">
        <v>4.3867073214523394E-9</v>
      </c>
      <c r="H868">
        <v>0.99999999819160812</v>
      </c>
      <c r="I868">
        <v>0.99999999888769198</v>
      </c>
      <c r="J868">
        <v>0.99999999912410531</v>
      </c>
      <c r="K868">
        <v>0.99999999924111893</v>
      </c>
    </row>
    <row r="869" spans="1:11" x14ac:dyDescent="0.25">
      <c r="A869">
        <v>0.86799999999999999</v>
      </c>
      <c r="B869">
        <v>6.0787903940104507E-10</v>
      </c>
      <c r="C869">
        <v>6.9237102556639556E-10</v>
      </c>
      <c r="D869">
        <v>8.5281578013327759E-10</v>
      </c>
      <c r="E869">
        <v>1.1185417721794623E-9</v>
      </c>
      <c r="F869">
        <v>1.5571228605813694E-9</v>
      </c>
      <c r="G869">
        <v>4.3789890663183301E-9</v>
      </c>
      <c r="H869">
        <v>0.99999999819392948</v>
      </c>
      <c r="I869">
        <v>0.99999999888868363</v>
      </c>
      <c r="J869">
        <v>0.99999999912475168</v>
      </c>
      <c r="K869">
        <v>0.99999999924155236</v>
      </c>
    </row>
    <row r="870" spans="1:11" x14ac:dyDescent="0.25">
      <c r="A870">
        <v>0.86899999999999999</v>
      </c>
      <c r="B870">
        <v>6.0755606156452274E-10</v>
      </c>
      <c r="C870">
        <v>6.9192501619811966E-10</v>
      </c>
      <c r="D870">
        <v>8.5211308980306916E-10</v>
      </c>
      <c r="E870">
        <v>1.1174227391622874E-9</v>
      </c>
      <c r="F870">
        <v>1.555241771164225E-9</v>
      </c>
      <c r="G870">
        <v>4.3713001604335447E-9</v>
      </c>
      <c r="H870">
        <v>0.99999999819624319</v>
      </c>
      <c r="I870">
        <v>0.99999999888967239</v>
      </c>
      <c r="J870">
        <v>0.99999999912539628</v>
      </c>
      <c r="K870">
        <v>0.99999999924198435</v>
      </c>
    </row>
    <row r="871" spans="1:11" x14ac:dyDescent="0.25">
      <c r="A871">
        <v>0.87</v>
      </c>
      <c r="B871">
        <v>6.0723403774741709E-10</v>
      </c>
      <c r="C871">
        <v>6.9148039105369022E-10</v>
      </c>
      <c r="D871">
        <v>8.5141261883930342E-10</v>
      </c>
      <c r="E871">
        <v>1.1163073035489012E-9</v>
      </c>
      <c r="F871">
        <v>1.5533671449958198E-9</v>
      </c>
      <c r="G871">
        <v>4.3636404214204927E-9</v>
      </c>
      <c r="H871">
        <v>0.99999999819854934</v>
      </c>
      <c r="I871">
        <v>0.99999999889065849</v>
      </c>
      <c r="J871">
        <v>0.99999999912603887</v>
      </c>
      <c r="K871">
        <v>0.99999999924241489</v>
      </c>
    </row>
    <row r="872" spans="1:11" x14ac:dyDescent="0.25">
      <c r="A872">
        <v>0.871</v>
      </c>
      <c r="B872">
        <v>6.069129636511356E-10</v>
      </c>
      <c r="C872">
        <v>6.9103714370863388E-10</v>
      </c>
      <c r="D872">
        <v>8.5071435752737448E-10</v>
      </c>
      <c r="E872">
        <v>1.1151954472361872E-9</v>
      </c>
      <c r="F872">
        <v>1.551498952808115E-9</v>
      </c>
      <c r="G872">
        <v>4.3560096684017097E-9</v>
      </c>
      <c r="H872">
        <v>0.99999999820084806</v>
      </c>
      <c r="I872">
        <v>0.99999999889164171</v>
      </c>
      <c r="J872">
        <v>0.99999999912667947</v>
      </c>
      <c r="K872">
        <v>0.99999999924284411</v>
      </c>
    </row>
    <row r="873" spans="1:11" x14ac:dyDescent="0.25">
      <c r="A873">
        <v>0.872</v>
      </c>
      <c r="B873">
        <v>6.0659283500334727E-10</v>
      </c>
      <c r="C873">
        <v>6.9059526777440893E-10</v>
      </c>
      <c r="D873">
        <v>8.500182962114094E-10</v>
      </c>
      <c r="E873">
        <v>1.1140871522376848E-9</v>
      </c>
      <c r="F873">
        <v>1.5496371655055535E-9</v>
      </c>
      <c r="G873">
        <v>4.3484077219933052E-9</v>
      </c>
      <c r="H873">
        <v>0.99999999820313912</v>
      </c>
      <c r="I873">
        <v>0.99999999889262203</v>
      </c>
      <c r="J873">
        <v>0.9999999991273183</v>
      </c>
      <c r="K873">
        <v>0.99999999924327176</v>
      </c>
    </row>
    <row r="874" spans="1:11" x14ac:dyDescent="0.25">
      <c r="A874">
        <v>0.873</v>
      </c>
      <c r="B874">
        <v>6.0627364755779798E-10</v>
      </c>
      <c r="C874">
        <v>6.9015475689816612E-10</v>
      </c>
      <c r="D874">
        <v>8.4932442529378176E-10</v>
      </c>
      <c r="E874">
        <v>1.1129824006828245E-9</v>
      </c>
      <c r="F874">
        <v>1.5477817541632916E-9</v>
      </c>
      <c r="G874">
        <v>4.3408344042988394E-9</v>
      </c>
      <c r="H874">
        <v>0.99999999820542285</v>
      </c>
      <c r="I874">
        <v>0.9999999988935997</v>
      </c>
      <c r="J874">
        <v>0.99999999912795512</v>
      </c>
      <c r="K874">
        <v>0.99999999924369809</v>
      </c>
    </row>
    <row r="875" spans="1:11" x14ac:dyDescent="0.25">
      <c r="A875">
        <v>0.874</v>
      </c>
      <c r="B875">
        <v>6.0595539709412891E-10</v>
      </c>
      <c r="C875">
        <v>6.8971560476251069E-10</v>
      </c>
      <c r="D875">
        <v>8.4863273523462056E-10</v>
      </c>
      <c r="E875">
        <v>1.1118811748161759E-9</v>
      </c>
      <c r="F875">
        <v>1.5459326900254594E-9</v>
      </c>
      <c r="G875">
        <v>4.3332895389022317E-9</v>
      </c>
      <c r="H875">
        <v>0.99999999820769914</v>
      </c>
      <c r="I875">
        <v>0.99999999889457469</v>
      </c>
      <c r="J875">
        <v>0.99999999912858994</v>
      </c>
      <c r="K875">
        <v>0.99999999924412308</v>
      </c>
    </row>
    <row r="876" spans="1:11" x14ac:dyDescent="0.25">
      <c r="A876">
        <v>0.875</v>
      </c>
      <c r="B876">
        <v>6.0563807941769713E-10</v>
      </c>
      <c r="C876">
        <v>6.8927780508526843E-10</v>
      </c>
      <c r="D876">
        <v>8.4794321655133425E-10</v>
      </c>
      <c r="E876">
        <v>1.1107834569966899E-9</v>
      </c>
      <c r="F876">
        <v>1.5440899445034284E-9</v>
      </c>
      <c r="G876">
        <v>4.3257729508618831E-9</v>
      </c>
      <c r="H876">
        <v>0.99999999820996799</v>
      </c>
      <c r="I876">
        <v>0.9999999988955468</v>
      </c>
      <c r="J876">
        <v>0.99999999912922288</v>
      </c>
      <c r="K876">
        <v>0.99999999924454663</v>
      </c>
    </row>
    <row r="877" spans="1:11" x14ac:dyDescent="0.25">
      <c r="A877">
        <v>0.876</v>
      </c>
      <c r="B877">
        <v>6.0532169035939634E-10</v>
      </c>
      <c r="C877">
        <v>6.8884135161925122E-10</v>
      </c>
      <c r="D877">
        <v>8.4725585981812924E-10</v>
      </c>
      <c r="E877">
        <v>1.1096892296969556E-9</v>
      </c>
      <c r="F877">
        <v>1.5422534891741066E-9</v>
      </c>
      <c r="G877">
        <v>4.3182844667032902E-9</v>
      </c>
      <c r="H877">
        <v>0.99999999821222951</v>
      </c>
      <c r="I877">
        <v>0.99999999889651625</v>
      </c>
      <c r="J877">
        <v>0.99999999912985393</v>
      </c>
      <c r="K877">
        <v>0.99999999924496885</v>
      </c>
    </row>
    <row r="878" spans="1:11" x14ac:dyDescent="0.25">
      <c r="A878">
        <v>0.877</v>
      </c>
      <c r="B878">
        <v>6.0500622577547913E-10</v>
      </c>
      <c r="C878">
        <v>6.8840623815202816E-10</v>
      </c>
      <c r="D878">
        <v>8.4657065566554128E-10</v>
      </c>
      <c r="E878">
        <v>1.1085984755024599E-9</v>
      </c>
      <c r="F878">
        <v>1.5404232957782622E-9</v>
      </c>
      <c r="G878">
        <v>4.3108239144126955E-9</v>
      </c>
      <c r="H878">
        <v>0.99999999821448371</v>
      </c>
      <c r="I878">
        <v>0.99999999889748292</v>
      </c>
      <c r="J878">
        <v>0.9999999991304831</v>
      </c>
      <c r="K878">
        <v>0.99999999924538963</v>
      </c>
    </row>
    <row r="879" spans="1:11" x14ac:dyDescent="0.25">
      <c r="A879">
        <v>0.878</v>
      </c>
      <c r="B879">
        <v>6.0469168154738211E-10</v>
      </c>
      <c r="C879">
        <v>6.8797245850569486E-10</v>
      </c>
      <c r="D879">
        <v>8.458875947799653E-10</v>
      </c>
      <c r="E879">
        <v>1.1075111771108489E-9</v>
      </c>
      <c r="F879">
        <v>1.5385993362188476E-9</v>
      </c>
      <c r="G879">
        <v>4.303391123430141E-9</v>
      </c>
      <c r="H879">
        <v>0.99999999821673058</v>
      </c>
      <c r="I879">
        <v>0.99999999889844693</v>
      </c>
      <c r="J879">
        <v>0.99999999913111037</v>
      </c>
      <c r="K879">
        <v>0.99999999924580896</v>
      </c>
    </row>
    <row r="880" spans="1:11" x14ac:dyDescent="0.25">
      <c r="A880">
        <v>0.879</v>
      </c>
      <c r="B880">
        <v>6.0437805358154847E-10</v>
      </c>
      <c r="C880">
        <v>6.8754000653664681E-10</v>
      </c>
      <c r="D880">
        <v>8.4520666790319225E-10</v>
      </c>
      <c r="E880">
        <v>1.106427317331203E-9</v>
      </c>
      <c r="F880">
        <v>1.536781582559376E-9</v>
      </c>
      <c r="G880">
        <v>4.2959859246425828E-9</v>
      </c>
      <c r="H880">
        <v>0.99999999821897023</v>
      </c>
      <c r="I880">
        <v>0.99999999889940838</v>
      </c>
      <c r="J880">
        <v>0.99999999913173565</v>
      </c>
      <c r="K880">
        <v>0.99999999924622707</v>
      </c>
    </row>
    <row r="881" spans="1:11" x14ac:dyDescent="0.25">
      <c r="A881">
        <v>0.88</v>
      </c>
      <c r="B881">
        <v>6.0406533780925856E-10</v>
      </c>
      <c r="C881">
        <v>6.8710887613535468E-10</v>
      </c>
      <c r="D881">
        <v>8.4452786583195105E-10</v>
      </c>
      <c r="E881">
        <v>1.1053468790833053E-9</v>
      </c>
      <c r="F881">
        <v>1.534970007022298E-9</v>
      </c>
      <c r="G881">
        <v>4.2886081503768738E-9</v>
      </c>
      <c r="H881">
        <v>0.99999999822120256</v>
      </c>
      <c r="I881">
        <v>0.99999999890036695</v>
      </c>
      <c r="J881">
        <v>0.99999999913235915</v>
      </c>
      <c r="K881">
        <v>0.99999999924664373</v>
      </c>
    </row>
    <row r="882" spans="1:11" x14ac:dyDescent="0.25">
      <c r="A882">
        <v>0.88100000000000001</v>
      </c>
      <c r="B882">
        <v>6.037535301864547E-10</v>
      </c>
      <c r="C882">
        <v>6.866790612261412E-10</v>
      </c>
      <c r="D882">
        <v>8.4385117941745404E-10</v>
      </c>
      <c r="E882">
        <v>1.1042698453969216E-9</v>
      </c>
      <c r="F882">
        <v>1.5331645819874042E-9</v>
      </c>
      <c r="G882">
        <v>4.281257634392598E-9</v>
      </c>
      <c r="H882">
        <v>0.99999999822342767</v>
      </c>
      <c r="I882">
        <v>0.99999999890132307</v>
      </c>
      <c r="J882">
        <v>0.99999999913298077</v>
      </c>
      <c r="K882">
        <v>0.99999999924705907</v>
      </c>
    </row>
    <row r="883" spans="1:11" x14ac:dyDescent="0.25">
      <c r="A883">
        <v>0.88200000000000001</v>
      </c>
      <c r="B883">
        <v>6.0344262669357139E-10</v>
      </c>
      <c r="C883">
        <v>6.8625055576696039E-10</v>
      </c>
      <c r="D883">
        <v>8.4317659956494408E-10</v>
      </c>
      <c r="E883">
        <v>1.1031961994110887E-9</v>
      </c>
      <c r="F883">
        <v>1.5313652799902313E-9</v>
      </c>
      <c r="G883">
        <v>4.2739342118753354E-9</v>
      </c>
      <c r="H883">
        <v>0.99999999822564567</v>
      </c>
      <c r="I883">
        <v>0.99999999890227642</v>
      </c>
      <c r="J883">
        <v>0.99999999913360049</v>
      </c>
      <c r="K883">
        <v>0.99999999924747307</v>
      </c>
    </row>
    <row r="884" spans="1:11" x14ac:dyDescent="0.25">
      <c r="A884">
        <v>0.88300000000000001</v>
      </c>
      <c r="B884">
        <v>6.0313262333536641E-10</v>
      </c>
      <c r="C884">
        <v>6.8582335374917736E-10</v>
      </c>
      <c r="D884">
        <v>8.4250411723325227E-10</v>
      </c>
      <c r="E884">
        <v>1.1021259243734011E-9</v>
      </c>
      <c r="F884">
        <v>1.5295720737205393E-9</v>
      </c>
      <c r="G884">
        <v>4.2666377194290082E-9</v>
      </c>
      <c r="H884">
        <v>0.99999999822785646</v>
      </c>
      <c r="I884">
        <v>0.99999999890322711</v>
      </c>
      <c r="J884">
        <v>0.99999999913421833</v>
      </c>
      <c r="K884">
        <v>0.99999999924788574</v>
      </c>
    </row>
    <row r="885" spans="1:11" x14ac:dyDescent="0.25">
      <c r="A885">
        <v>0.88400000000000001</v>
      </c>
      <c r="B885">
        <v>6.02823516140752E-10</v>
      </c>
      <c r="C885">
        <v>6.8539744919735216E-10</v>
      </c>
      <c r="D885">
        <v>8.4183372343435247E-10</v>
      </c>
      <c r="E885">
        <v>1.101059003639304E-9</v>
      </c>
      <c r="F885">
        <v>1.527784936020745E-9</v>
      </c>
      <c r="G885">
        <v>4.2593679950688746E-9</v>
      </c>
      <c r="H885">
        <v>0.99999999823006025</v>
      </c>
      <c r="I885">
        <v>0.99999999890417524</v>
      </c>
      <c r="J885">
        <v>0.99999999913483428</v>
      </c>
      <c r="K885">
        <v>0.99999999924829708</v>
      </c>
    </row>
    <row r="886" spans="1:11" x14ac:dyDescent="0.25">
      <c r="A886">
        <v>0.88500000000000001</v>
      </c>
      <c r="B886">
        <v>6.0251530116262836E-10</v>
      </c>
      <c r="C886">
        <v>6.8497283616902342E-10</v>
      </c>
      <c r="D886">
        <v>8.4116540923292711E-10</v>
      </c>
      <c r="E886">
        <v>1.0999954206713915E-9</v>
      </c>
      <c r="F886">
        <v>1.5260038398844185E-9</v>
      </c>
      <c r="G886">
        <v>4.2521248782142008E-9</v>
      </c>
      <c r="H886">
        <v>0.99999999823225683</v>
      </c>
      <c r="I886">
        <v>0.99999999890512081</v>
      </c>
      <c r="J886">
        <v>0.99999999913544846</v>
      </c>
      <c r="K886">
        <v>0.99999999924870697</v>
      </c>
    </row>
    <row r="887" spans="1:11" x14ac:dyDescent="0.25">
      <c r="A887">
        <v>0.88600000000000001</v>
      </c>
      <c r="B887">
        <v>6.0220797447771848E-10</v>
      </c>
      <c r="C887">
        <v>6.8454950875449437E-10</v>
      </c>
      <c r="D887">
        <v>8.4049916574593043E-10</v>
      </c>
      <c r="E887">
        <v>1.0989351590387124E-9</v>
      </c>
      <c r="F887">
        <v>1.5242287584547934E-9</v>
      </c>
      <c r="G887">
        <v>4.2449082096806641E-9</v>
      </c>
      <c r="H887">
        <v>0.99999999823444641</v>
      </c>
      <c r="I887">
        <v>0.99999999890606373</v>
      </c>
      <c r="J887">
        <v>0.99999999913606075</v>
      </c>
      <c r="K887">
        <v>0.99999999924911576</v>
      </c>
    </row>
    <row r="888" spans="1:11" x14ac:dyDescent="0.25">
      <c r="A888">
        <v>0.88700000000000001</v>
      </c>
      <c r="B888">
        <v>6.0190153218640271E-10</v>
      </c>
      <c r="C888">
        <v>6.8412746107662246E-10</v>
      </c>
      <c r="D888">
        <v>8.3983498414216052E-10</v>
      </c>
      <c r="E888">
        <v>1.0978782024160787E-9</v>
      </c>
      <c r="F888">
        <v>1.5224596650232663E-9</v>
      </c>
      <c r="G888">
        <v>4.2377178316731847E-9</v>
      </c>
      <c r="H888">
        <v>0.99999999823662888</v>
      </c>
      <c r="I888">
        <v>0.99999999890700408</v>
      </c>
      <c r="J888">
        <v>0.99999999913667126</v>
      </c>
      <c r="K888">
        <v>0.99999999924952299</v>
      </c>
    </row>
    <row r="889" spans="1:11" x14ac:dyDescent="0.25">
      <c r="A889">
        <v>0.88800000000000001</v>
      </c>
      <c r="B889">
        <v>6.0159597041255696E-10</v>
      </c>
      <c r="C889">
        <v>6.8370668729060749E-10</v>
      </c>
      <c r="D889">
        <v>8.3917285564183354E-10</v>
      </c>
      <c r="E889">
        <v>1.0968245345833768E-9</v>
      </c>
      <c r="F889">
        <v>1.5206965330279734E-9</v>
      </c>
      <c r="G889">
        <v>4.2305535877780606E-9</v>
      </c>
      <c r="H889">
        <v>0.99999999823880437</v>
      </c>
      <c r="I889">
        <v>0.999999998907942</v>
      </c>
      <c r="J889">
        <v>0.99999999913727988</v>
      </c>
      <c r="K889">
        <v>0.99999999924992911</v>
      </c>
    </row>
    <row r="890" spans="1:11" x14ac:dyDescent="0.25">
      <c r="A890">
        <v>0.88900000000000001</v>
      </c>
      <c r="B890">
        <v>6.0129128530338993E-10</v>
      </c>
      <c r="C890">
        <v>6.8328718158378501E-10</v>
      </c>
      <c r="D890">
        <v>8.3851277151616382E-10</v>
      </c>
      <c r="E890">
        <v>1.0957741394248806E-9</v>
      </c>
      <c r="F890">
        <v>1.5189393360523162E-9</v>
      </c>
      <c r="G890">
        <v>4.2234153229556616E-9</v>
      </c>
      <c r="H890">
        <v>0.99999999824097296</v>
      </c>
      <c r="I890">
        <v>0.99999999890887725</v>
      </c>
      <c r="J890">
        <v>0.99999999913788662</v>
      </c>
      <c r="K890">
        <v>0.99999999925033389</v>
      </c>
    </row>
    <row r="891" spans="1:11" x14ac:dyDescent="0.25">
      <c r="A891">
        <v>0.89</v>
      </c>
      <c r="B891">
        <v>6.0098747302928296E-10</v>
      </c>
      <c r="C891">
        <v>6.8286893817541894E-10</v>
      </c>
      <c r="D891">
        <v>8.3785472308694405E-10</v>
      </c>
      <c r="E891">
        <v>1.0947270009285806E-9</v>
      </c>
      <c r="F891">
        <v>1.5171880478235753E-9</v>
      </c>
      <c r="G891">
        <v>4.2163028835324215E-9</v>
      </c>
      <c r="H891">
        <v>0.99999999824313457</v>
      </c>
      <c r="I891">
        <v>0.99999999890980984</v>
      </c>
      <c r="J891">
        <v>0.99999999913849158</v>
      </c>
      <c r="K891">
        <v>0.99999999925073735</v>
      </c>
    </row>
    <row r="892" spans="1:11" x14ac:dyDescent="0.25">
      <c r="A892">
        <v>0.89100000000000001</v>
      </c>
      <c r="B892">
        <v>6.0068452978363091E-10</v>
      </c>
      <c r="C892">
        <v>6.8245195131649605E-10</v>
      </c>
      <c r="D892">
        <v>8.371987017261342E-10</v>
      </c>
      <c r="E892">
        <v>1.0936831031855079E-9</v>
      </c>
      <c r="F892">
        <v>1.5154426422114912E-9</v>
      </c>
      <c r="G892">
        <v>4.2092161171935472E-9</v>
      </c>
      <c r="H892">
        <v>0.99999999824528929</v>
      </c>
      <c r="I892">
        <v>0.9999999989107401</v>
      </c>
      <c r="J892">
        <v>0.99999999913909476</v>
      </c>
      <c r="K892">
        <v>0.99999999925113947</v>
      </c>
    </row>
    <row r="893" spans="1:11" x14ac:dyDescent="0.25">
      <c r="A893">
        <v>0.89200000000000002</v>
      </c>
      <c r="B893">
        <v>6.0038245178268321E-10</v>
      </c>
      <c r="C893">
        <v>6.8203621528952464E-10</v>
      </c>
      <c r="D893">
        <v>8.3654469885544966E-10</v>
      </c>
      <c r="E893">
        <v>1.0926424303890614E-9</v>
      </c>
      <c r="F893">
        <v>1.5137030932268911E-9</v>
      </c>
      <c r="G893">
        <v>4.2021548729749307E-9</v>
      </c>
      <c r="H893">
        <v>0.99999999824743702</v>
      </c>
      <c r="I893">
        <v>0.99999999891166769</v>
      </c>
      <c r="J893">
        <v>0.99999999913969606</v>
      </c>
      <c r="K893">
        <v>0.99999999925154026</v>
      </c>
    </row>
    <row r="894" spans="1:11" x14ac:dyDescent="0.25">
      <c r="A894">
        <v>0.89300000000000002</v>
      </c>
      <c r="B894">
        <v>6.0008123526538775E-10</v>
      </c>
      <c r="C894">
        <v>6.8162172440833208E-10</v>
      </c>
      <c r="D894">
        <v>8.3589270594595873E-10</v>
      </c>
      <c r="E894">
        <v>1.0916049668343437E-9</v>
      </c>
      <c r="F894">
        <v>1.5119693750203088E-9</v>
      </c>
      <c r="G894">
        <v>4.1951190012552106E-9</v>
      </c>
      <c r="H894">
        <v>0.99999999824957797</v>
      </c>
      <c r="I894">
        <v>0.99999999891259295</v>
      </c>
      <c r="J894">
        <v>0.99999999914029558</v>
      </c>
      <c r="K894">
        <v>0.99999999925193994</v>
      </c>
    </row>
    <row r="895" spans="1:11" x14ac:dyDescent="0.25">
      <c r="A895">
        <v>0.89400000000000002</v>
      </c>
      <c r="B895">
        <v>5.9978087649323414E-10</v>
      </c>
      <c r="C895">
        <v>6.8120847301786515E-10</v>
      </c>
      <c r="D895">
        <v>8.3524271451767884E-10</v>
      </c>
      <c r="E895">
        <v>1.0905706969175058E-9</v>
      </c>
      <c r="F895">
        <v>1.510241461880674E-9</v>
      </c>
      <c r="G895">
        <v>4.1881083537481901E-9</v>
      </c>
      <c r="H895">
        <v>0.99999999825171204</v>
      </c>
      <c r="I895">
        <v>0.99999999891351554</v>
      </c>
      <c r="J895">
        <v>0.99999999914089333</v>
      </c>
      <c r="K895">
        <v>0.99999999925233829</v>
      </c>
    </row>
    <row r="896" spans="1:11" x14ac:dyDescent="0.25">
      <c r="A896">
        <v>0.89500000000000002</v>
      </c>
      <c r="B896">
        <v>5.9948137175010033E-10</v>
      </c>
      <c r="C896">
        <v>6.8079645549399184E-10</v>
      </c>
      <c r="D896">
        <v>8.3459471613917745E-10</v>
      </c>
      <c r="E896">
        <v>1.0895396051350831E-9</v>
      </c>
      <c r="F896">
        <v>1.5085193282339566E-9</v>
      </c>
      <c r="G896">
        <v>4.1811227834944527E-9</v>
      </c>
      <c r="H896">
        <v>0.99999999825383945</v>
      </c>
      <c r="I896">
        <v>0.99999999891443581</v>
      </c>
      <c r="J896">
        <v>0.99999999914148918</v>
      </c>
      <c r="K896">
        <v>0.99999999925273531</v>
      </c>
    </row>
    <row r="897" spans="1:11" x14ac:dyDescent="0.25">
      <c r="A897">
        <v>0.89600000000000002</v>
      </c>
      <c r="B897">
        <v>5.9918271734209789E-10</v>
      </c>
      <c r="C897">
        <v>6.803856662433058E-10</v>
      </c>
      <c r="D897">
        <v>8.3394870242718222E-10</v>
      </c>
      <c r="E897">
        <v>1.0885116760833466E-9</v>
      </c>
      <c r="F897">
        <v>1.506802948641867E-9</v>
      </c>
      <c r="G897">
        <v>4.1741621448539219E-9</v>
      </c>
      <c r="H897">
        <v>0.99999999825595987</v>
      </c>
      <c r="I897">
        <v>0.99999999891535352</v>
      </c>
      <c r="J897">
        <v>0.99999999914208337</v>
      </c>
      <c r="K897">
        <v>0.9999999992531311</v>
      </c>
    </row>
    <row r="898" spans="1:11" x14ac:dyDescent="0.25">
      <c r="A898">
        <v>0.89700000000000002</v>
      </c>
      <c r="B898">
        <v>5.9888490959742015E-10</v>
      </c>
      <c r="C898">
        <v>6.7997609970293138E-10</v>
      </c>
      <c r="D898">
        <v>8.3330466504618563E-10</v>
      </c>
      <c r="E898">
        <v>1.0874868944576593E-9</v>
      </c>
      <c r="F898">
        <v>1.5050922978005678E-9</v>
      </c>
      <c r="G898">
        <v>4.1672262934969876E-9</v>
      </c>
      <c r="H898">
        <v>0.99999999825807362</v>
      </c>
      <c r="I898">
        <v>0.99999999891626878</v>
      </c>
      <c r="J898">
        <v>0.99999999914267579</v>
      </c>
      <c r="K898">
        <v>0.99999999925352556</v>
      </c>
    </row>
    <row r="899" spans="1:11" x14ac:dyDescent="0.25">
      <c r="A899">
        <v>0.89800000000000002</v>
      </c>
      <c r="B899">
        <v>5.9858794486619179E-10</v>
      </c>
      <c r="C899">
        <v>6.7956775034032916E-10</v>
      </c>
      <c r="D899">
        <v>8.3266259570806162E-10</v>
      </c>
      <c r="E899">
        <v>1.0864652450518211E-9</v>
      </c>
      <c r="F899">
        <v>1.5033873505393961E-9</v>
      </c>
      <c r="G899">
        <v>4.1603150863969578E-9</v>
      </c>
      <c r="H899">
        <v>0.99999999826018071</v>
      </c>
      <c r="I899">
        <v>0.99999999891718172</v>
      </c>
      <c r="J899">
        <v>0.99999999914326632</v>
      </c>
      <c r="K899">
        <v>0.99999999925391891</v>
      </c>
    </row>
    <row r="900" spans="1:11" x14ac:dyDescent="0.25">
      <c r="A900">
        <v>0.89900000000000002</v>
      </c>
      <c r="B900">
        <v>5.9829181952031708E-10</v>
      </c>
      <c r="C900">
        <v>6.7916061265310643E-10</v>
      </c>
      <c r="D900">
        <v>8.3202248617168189E-10</v>
      </c>
      <c r="E900">
        <v>1.0854467127574401E-9</v>
      </c>
      <c r="F900">
        <v>1.5016880818196225E-9</v>
      </c>
      <c r="G900">
        <v>4.1534283818218045E-9</v>
      </c>
      <c r="H900">
        <v>0.99999999826228103</v>
      </c>
      <c r="I900">
        <v>0.9999999989180921</v>
      </c>
      <c r="J900">
        <v>0.99999999914385507</v>
      </c>
      <c r="K900">
        <v>0.99999999925431093</v>
      </c>
    </row>
    <row r="901" spans="1:11" x14ac:dyDescent="0.25">
      <c r="A901">
        <v>0.9</v>
      </c>
      <c r="B901">
        <v>5.9799652995333321E-10</v>
      </c>
      <c r="C901">
        <v>6.7875468116882577E-10</v>
      </c>
      <c r="D901">
        <v>8.3138432824253498E-10</v>
      </c>
      <c r="E901">
        <v>1.0844312825632934E-9</v>
      </c>
      <c r="F901">
        <v>1.4999944667331881E-9</v>
      </c>
      <c r="G901">
        <v>4.1465660393256226E-9</v>
      </c>
      <c r="H901">
        <v>0.99999999826437469</v>
      </c>
      <c r="I901">
        <v>0.99999999891900004</v>
      </c>
      <c r="J901">
        <v>0.99999999914444215</v>
      </c>
      <c r="K901">
        <v>0.99999999925470173</v>
      </c>
    </row>
    <row r="902" spans="1:11" x14ac:dyDescent="0.25">
      <c r="A902">
        <v>0.90100000000000002</v>
      </c>
      <c r="B902">
        <v>5.9770207258026009E-10</v>
      </c>
      <c r="C902">
        <v>6.7834995044481661E-10</v>
      </c>
      <c r="D902">
        <v>8.3074811377235337E-10</v>
      </c>
      <c r="E902">
        <v>1.0834189395546919E-9</v>
      </c>
      <c r="F902">
        <v>1.4983064805014962E-9</v>
      </c>
      <c r="G902">
        <v>4.1397279197405821E-9</v>
      </c>
      <c r="H902">
        <v>0.99999999826646169</v>
      </c>
      <c r="I902">
        <v>0.99999999891990565</v>
      </c>
      <c r="J902">
        <v>0.99999999914502746</v>
      </c>
      <c r="K902">
        <v>0.99999999925509142</v>
      </c>
    </row>
    <row r="903" spans="1:11" x14ac:dyDescent="0.25">
      <c r="A903">
        <v>0.90200000000000002</v>
      </c>
      <c r="B903">
        <v>5.9740844383745597E-10</v>
      </c>
      <c r="C903">
        <v>6.7794641506799009E-10</v>
      </c>
      <c r="D903">
        <v>8.3011383465873874E-10</v>
      </c>
      <c r="E903">
        <v>1.0824096689128565E-9</v>
      </c>
      <c r="F903">
        <v>1.4966240984742141E-9</v>
      </c>
      <c r="G903">
        <v>4.1329138851684766E-9</v>
      </c>
      <c r="H903">
        <v>0.99999999826854213</v>
      </c>
      <c r="I903">
        <v>0.99999999892080882</v>
      </c>
      <c r="J903">
        <v>0.999999999145611</v>
      </c>
      <c r="K903">
        <v>0.99999999925547978</v>
      </c>
    </row>
    <row r="904" spans="1:11" x14ac:dyDescent="0.25">
      <c r="A904">
        <v>0.90300000000000002</v>
      </c>
      <c r="B904">
        <v>5.9711564018247037E-10</v>
      </c>
      <c r="C904">
        <v>6.775440696546506E-10</v>
      </c>
      <c r="D904">
        <v>8.2948148284479406E-10</v>
      </c>
      <c r="E904">
        <v>1.081403455914292E-9</v>
      </c>
      <c r="F904">
        <v>1.4949472961280698E-9</v>
      </c>
      <c r="G904">
        <v>4.1261237989723553E-9</v>
      </c>
      <c r="H904">
        <v>0.99999999827061581</v>
      </c>
      <c r="I904">
        <v>0.99999999892170965</v>
      </c>
      <c r="J904">
        <v>0.99999999914619275</v>
      </c>
      <c r="K904">
        <v>0.9999999992558668</v>
      </c>
    </row>
    <row r="905" spans="1:11" x14ac:dyDescent="0.25">
      <c r="A905">
        <v>0.90400000000000003</v>
      </c>
      <c r="B905">
        <v>5.9682365809389936E-10</v>
      </c>
      <c r="C905">
        <v>6.7714290885031525E-10</v>
      </c>
      <c r="D905">
        <v>8.2885105031875933E-10</v>
      </c>
      <c r="E905">
        <v>1.0804002859301706E-9</v>
      </c>
      <c r="F905">
        <v>1.4932760490656939E-9</v>
      </c>
      <c r="G905">
        <v>4.1193575257680461E-9</v>
      </c>
      <c r="H905">
        <v>0.99999999827268304</v>
      </c>
      <c r="I905">
        <v>0.99999999892260805</v>
      </c>
      <c r="J905">
        <v>0.99999999914677284</v>
      </c>
      <c r="K905">
        <v>0.99999999925625283</v>
      </c>
    </row>
    <row r="906" spans="1:11" x14ac:dyDescent="0.25">
      <c r="A906">
        <v>0.90500000000000003</v>
      </c>
      <c r="B906">
        <v>5.9653249407124291E-10</v>
      </c>
      <c r="C906">
        <v>6.767429273295295E-10</v>
      </c>
      <c r="D906">
        <v>8.2822252911364946E-10</v>
      </c>
      <c r="E906">
        <v>1.079400144425713E-9</v>
      </c>
      <c r="F906">
        <v>1.4916103330144492E-9</v>
      </c>
      <c r="G906">
        <v>4.1126149314157206E-9</v>
      </c>
      <c r="H906">
        <v>0.99999999827474384</v>
      </c>
      <c r="I906">
        <v>0.99999999892350411</v>
      </c>
      <c r="J906">
        <v>0.99999999914735116</v>
      </c>
      <c r="K906">
        <v>0.99999999925663752</v>
      </c>
    </row>
    <row r="907" spans="1:11" x14ac:dyDescent="0.25">
      <c r="A907">
        <v>0.90600000000000003</v>
      </c>
      <c r="B907">
        <v>5.962421446347632E-10</v>
      </c>
      <c r="C907">
        <v>6.7634411979568599E-10</v>
      </c>
      <c r="D907">
        <v>8.2759591130689553E-10</v>
      </c>
      <c r="E907">
        <v>1.078403016959576E-9</v>
      </c>
      <c r="F907">
        <v>1.4899501238253058E-9</v>
      </c>
      <c r="G907">
        <v>4.1058958830113435E-9</v>
      </c>
      <c r="H907">
        <v>0.99999999827679797</v>
      </c>
      <c r="I907">
        <v>0.99999999892439784</v>
      </c>
      <c r="J907">
        <v>0.9999999991479277</v>
      </c>
      <c r="K907">
        <v>0.99999999925702099</v>
      </c>
    </row>
    <row r="908" spans="1:11" x14ac:dyDescent="0.25">
      <c r="A908">
        <v>0.90700000000000003</v>
      </c>
      <c r="B908">
        <v>5.9595260632534075E-10</v>
      </c>
      <c r="C908">
        <v>6.7594648098084695E-10</v>
      </c>
      <c r="D908">
        <v>8.2697118901998972E-10</v>
      </c>
      <c r="E908">
        <v>1.0774088891832463E-9</v>
      </c>
      <c r="F908">
        <v>1.4882953974717062E-9</v>
      </c>
      <c r="G908">
        <v>4.0992002488778933E-9</v>
      </c>
      <c r="H908">
        <v>0.99999999827884567</v>
      </c>
      <c r="I908">
        <v>0.99999999892528924</v>
      </c>
      <c r="J908">
        <v>0.99999999914850246</v>
      </c>
      <c r="K908">
        <v>0.99999999925740335</v>
      </c>
    </row>
    <row r="909" spans="1:11" x14ac:dyDescent="0.25">
      <c r="A909">
        <v>0.90800000000000003</v>
      </c>
      <c r="B909">
        <v>5.9566387570433673E-10</v>
      </c>
      <c r="C909">
        <v>6.7555000564556425E-10</v>
      </c>
      <c r="D909">
        <v>8.2634835441813713E-10</v>
      </c>
      <c r="E909">
        <v>1.0764177468404345E-9</v>
      </c>
      <c r="F909">
        <v>1.4866461300484659E-9</v>
      </c>
      <c r="G909">
        <v>4.0925278985571851E-9</v>
      </c>
      <c r="H909">
        <v>0.99999999828088681</v>
      </c>
      <c r="I909">
        <v>0.9999999989261783</v>
      </c>
      <c r="J909">
        <v>0.99999999914907567</v>
      </c>
      <c r="K909">
        <v>0.99999999925778449</v>
      </c>
    </row>
    <row r="910" spans="1:11" x14ac:dyDescent="0.25">
      <c r="A910">
        <v>0.90900000000000003</v>
      </c>
      <c r="B910">
        <v>5.953759493534528E-10</v>
      </c>
      <c r="C910">
        <v>6.7515468857870394E-10</v>
      </c>
      <c r="D910">
        <v>8.2572739970990073E-10</v>
      </c>
      <c r="E910">
        <v>1.0754295757664742E-9</v>
      </c>
      <c r="F910">
        <v>1.4850022977706687E-9</v>
      </c>
      <c r="G910">
        <v>4.085878702800795E-9</v>
      </c>
      <c r="H910">
        <v>0.99999999828292152</v>
      </c>
      <c r="I910">
        <v>0.99999999892706504</v>
      </c>
      <c r="J910">
        <v>0.9999999991496471</v>
      </c>
      <c r="K910">
        <v>0.99999999925816441</v>
      </c>
    </row>
    <row r="911" spans="1:11" x14ac:dyDescent="0.25">
      <c r="A911">
        <v>0.91</v>
      </c>
      <c r="B911">
        <v>5.9508882387459234E-10</v>
      </c>
      <c r="C911">
        <v>6.7476052459727111E-10</v>
      </c>
      <c r="D911">
        <v>8.2510831714686559E-10</v>
      </c>
      <c r="E911">
        <v>1.0744443618877267E-9</v>
      </c>
      <c r="F911">
        <v>1.4833638769726077E-9</v>
      </c>
      <c r="G911">
        <v>4.0792525335615893E-9</v>
      </c>
      <c r="H911">
        <v>0.9999999982849499</v>
      </c>
      <c r="I911">
        <v>0.99999999892794944</v>
      </c>
      <c r="J911">
        <v>0.99999999915021676</v>
      </c>
      <c r="K911">
        <v>0.99999999925854322</v>
      </c>
    </row>
    <row r="912" spans="1:11" x14ac:dyDescent="0.25">
      <c r="A912">
        <v>0.91100000000000003</v>
      </c>
      <c r="B912">
        <v>5.9480249588972395E-10</v>
      </c>
      <c r="C912">
        <v>6.7436750854623523E-10</v>
      </c>
      <c r="D912">
        <v>8.2449109902328949E-10</v>
      </c>
      <c r="E912">
        <v>1.0734620912209837E-9</v>
      </c>
      <c r="F912">
        <v>1.4817308441067065E-9</v>
      </c>
      <c r="G912">
        <v>4.0726492639847631E-9</v>
      </c>
      <c r="H912">
        <v>0.99999999828697184</v>
      </c>
      <c r="I912">
        <v>0.99999999892883151</v>
      </c>
      <c r="J912">
        <v>0.99999999915078475</v>
      </c>
      <c r="K912">
        <v>0.9999999992589208</v>
      </c>
    </row>
    <row r="913" spans="1:11" x14ac:dyDescent="0.25">
      <c r="A913">
        <v>0.91200000000000003</v>
      </c>
      <c r="B913">
        <v>5.9451696204074466E-10</v>
      </c>
      <c r="C913">
        <v>6.7397563529835823E-10</v>
      </c>
      <c r="D913">
        <v>8.2387573767576941E-10</v>
      </c>
      <c r="E913">
        <v>1.0724827498728853E-9</v>
      </c>
      <c r="F913">
        <v>1.4801031757424728E-9</v>
      </c>
      <c r="G913">
        <v>4.066068768399479E-9</v>
      </c>
      <c r="H913">
        <v>0.99999999828898734</v>
      </c>
      <c r="I913">
        <v>0.99999999892971148</v>
      </c>
      <c r="J913">
        <v>0.99999999915135107</v>
      </c>
      <c r="K913">
        <v>0.99999999925929717</v>
      </c>
    </row>
    <row r="914" spans="1:11" x14ac:dyDescent="0.25">
      <c r="A914">
        <v>0.91300000000000003</v>
      </c>
      <c r="B914">
        <v>5.9423221898934617E-10</v>
      </c>
      <c r="C914">
        <v>6.7358489975402469E-10</v>
      </c>
      <c r="D914">
        <v>8.2326222548290576E-10</v>
      </c>
      <c r="E914">
        <v>1.0715063240393205E-9</v>
      </c>
      <c r="F914">
        <v>1.4784808485654834E-9</v>
      </c>
      <c r="G914">
        <v>4.0595109223095906E-9</v>
      </c>
      <c r="H914">
        <v>0.99999999829099662</v>
      </c>
      <c r="I914">
        <v>0.999999998930589</v>
      </c>
      <c r="J914">
        <v>0.99999999915191562</v>
      </c>
      <c r="K914">
        <v>0.99999999925967242</v>
      </c>
    </row>
    <row r="915" spans="1:11" x14ac:dyDescent="0.25">
      <c r="A915">
        <v>0.91400000000000003</v>
      </c>
      <c r="B915">
        <v>5.9394826341687839E-10</v>
      </c>
      <c r="C915">
        <v>6.731952968410702E-10</v>
      </c>
      <c r="D915">
        <v>8.2265055486496818E-10</v>
      </c>
      <c r="E915">
        <v>1.07053280000486E-9</v>
      </c>
      <c r="F915">
        <v>1.4768638393763391E-9</v>
      </c>
      <c r="G915">
        <v>4.0529756023851121E-9</v>
      </c>
      <c r="H915">
        <v>0.99999999829299946</v>
      </c>
      <c r="I915">
        <v>0.9999999989314643</v>
      </c>
      <c r="J915">
        <v>0.99999999915247861</v>
      </c>
      <c r="K915">
        <v>0.99999999926004657</v>
      </c>
    </row>
    <row r="916" spans="1:11" x14ac:dyDescent="0.25">
      <c r="A916">
        <v>0.91500000000000004</v>
      </c>
      <c r="B916">
        <v>5.9366509202421841E-10</v>
      </c>
      <c r="C916">
        <v>6.7280682151461358E-10</v>
      </c>
      <c r="D916">
        <v>8.2204071828356982E-10</v>
      </c>
      <c r="E916">
        <v>1.0695621641421643E-9</v>
      </c>
      <c r="F916">
        <v>1.4752521250896834E-9</v>
      </c>
      <c r="G916">
        <v>4.0464626864533025E-9</v>
      </c>
      <c r="H916">
        <v>0.99999999829499608</v>
      </c>
      <c r="I916">
        <v>0.99999999893233738</v>
      </c>
      <c r="J916">
        <v>0.99999999915303972</v>
      </c>
      <c r="K916">
        <v>0.99999999926041949</v>
      </c>
    </row>
    <row r="917" spans="1:11" x14ac:dyDescent="0.25">
      <c r="A917">
        <v>0.91600000000000004</v>
      </c>
      <c r="B917">
        <v>5.9338270153163679E-10</v>
      </c>
      <c r="C917">
        <v>6.724194687568907E-10</v>
      </c>
      <c r="D917">
        <v>8.2143270824134071E-10</v>
      </c>
      <c r="E917">
        <v>1.0685944029114182E-9</v>
      </c>
      <c r="F917">
        <v>1.4736456827332092E-9</v>
      </c>
      <c r="G917">
        <v>4.0399720534896023E-9</v>
      </c>
      <c r="H917">
        <v>0.99999999829698638</v>
      </c>
      <c r="I917">
        <v>0.99999999893320812</v>
      </c>
      <c r="J917">
        <v>0.99999999915359927</v>
      </c>
      <c r="K917">
        <v>0.99999999926079131</v>
      </c>
    </row>
    <row r="918" spans="1:11" x14ac:dyDescent="0.25">
      <c r="A918">
        <v>0.91700000000000004</v>
      </c>
      <c r="B918">
        <v>5.931010886786668E-10</v>
      </c>
      <c r="C918">
        <v>6.7203323357708871E-10</v>
      </c>
      <c r="D918">
        <v>8.2082651728160539E-10</v>
      </c>
      <c r="E918">
        <v>1.0676295028597483E-9</v>
      </c>
      <c r="F918">
        <v>1.4720444894466798E-9</v>
      </c>
      <c r="G918">
        <v>4.0335035836090494E-9</v>
      </c>
      <c r="H918">
        <v>0.99999999829897046</v>
      </c>
      <c r="I918">
        <v>0.99999999893407665</v>
      </c>
      <c r="J918">
        <v>0.99999999915415727</v>
      </c>
      <c r="K918">
        <v>0.99999999926116201</v>
      </c>
    </row>
    <row r="919" spans="1:11" x14ac:dyDescent="0.25">
      <c r="A919">
        <v>0.91800000000000004</v>
      </c>
      <c r="B919">
        <v>5.9282025022397487E-10</v>
      </c>
      <c r="C919">
        <v>6.7164811101118023E-10</v>
      </c>
      <c r="D919">
        <v>8.2022213798806215E-10</v>
      </c>
      <c r="E919">
        <v>1.0666674506206646E-9</v>
      </c>
      <c r="F919">
        <v>1.4704485224809552E-9</v>
      </c>
      <c r="G919">
        <v>4.0270571580570323E-9</v>
      </c>
      <c r="H919">
        <v>0.99999999830094832</v>
      </c>
      <c r="I919">
        <v>0.99999999893494307</v>
      </c>
      <c r="J919">
        <v>0.99999999915471338</v>
      </c>
      <c r="K919">
        <v>0.99999999926153149</v>
      </c>
    </row>
    <row r="920" spans="1:11" x14ac:dyDescent="0.25">
      <c r="A920">
        <v>0.91900000000000004</v>
      </c>
      <c r="B920">
        <v>5.9254018294522959E-10</v>
      </c>
      <c r="C920">
        <v>6.7126409612176182E-10</v>
      </c>
      <c r="D920">
        <v>8.1961956298446994E-10</v>
      </c>
      <c r="E920">
        <v>1.0657082329134887E-9</v>
      </c>
      <c r="F920">
        <v>1.4688577591970775E-9</v>
      </c>
      <c r="G920">
        <v>4.0206326592002895E-9</v>
      </c>
      <c r="H920">
        <v>0.99999999830291997</v>
      </c>
      <c r="I920">
        <v>0.99999999893580716</v>
      </c>
      <c r="J920">
        <v>0.99999999915526794</v>
      </c>
      <c r="K920">
        <v>0.99999999926189997</v>
      </c>
    </row>
    <row r="921" spans="1:11" x14ac:dyDescent="0.25">
      <c r="A921">
        <v>0.92</v>
      </c>
      <c r="B921">
        <v>5.9226088363897531E-10</v>
      </c>
      <c r="C921">
        <v>6.7088118399789123E-10</v>
      </c>
      <c r="D921">
        <v>8.1901878493433251E-10</v>
      </c>
      <c r="E921">
        <v>1.0647518365427935E-9</v>
      </c>
      <c r="F921">
        <v>1.4672721770653061E-9</v>
      </c>
      <c r="G921">
        <v>4.014229970518197E-9</v>
      </c>
      <c r="H921">
        <v>0.9999999983048854</v>
      </c>
      <c r="I921">
        <v>0.99999999893666902</v>
      </c>
      <c r="J921">
        <v>0.99999999915582083</v>
      </c>
      <c r="K921">
        <v>0.99999999926226724</v>
      </c>
    </row>
    <row r="922" spans="1:11" x14ac:dyDescent="0.25">
      <c r="A922">
        <v>0.92100000000000004</v>
      </c>
      <c r="B922">
        <v>5.9198234912050268E-10</v>
      </c>
      <c r="C922">
        <v>6.7049936975492716E-10</v>
      </c>
      <c r="D922">
        <v>8.184197965405885E-10</v>
      </c>
      <c r="E922">
        <v>1.0637982483978472E-9</v>
      </c>
      <c r="F922">
        <v>1.4656917536642067E-9</v>
      </c>
      <c r="G922">
        <v>4.0078489765935366E-9</v>
      </c>
      <c r="H922">
        <v>0.99999999830684461</v>
      </c>
      <c r="I922">
        <v>0.99999999893752878</v>
      </c>
      <c r="J922">
        <v>0.99999999915637217</v>
      </c>
      <c r="K922">
        <v>0.99999999926263339</v>
      </c>
    </row>
    <row r="923" spans="1:11" x14ac:dyDescent="0.25">
      <c r="A923">
        <v>0.92200000000000004</v>
      </c>
      <c r="B923">
        <v>5.9170457622372381E-10</v>
      </c>
      <c r="C923">
        <v>6.7011864853437E-10</v>
      </c>
      <c r="D923">
        <v>8.1782259054530427E-10</v>
      </c>
      <c r="E923">
        <v>1.0628474554520536E-9</v>
      </c>
      <c r="F923">
        <v>1.4641164666797513E-9</v>
      </c>
      <c r="G923">
        <v>4.0014895631035843E-9</v>
      </c>
      <c r="H923">
        <v>0.99999999830879782</v>
      </c>
      <c r="I923">
        <v>0.99999999893838631</v>
      </c>
      <c r="J923">
        <v>0.99999999915692173</v>
      </c>
      <c r="K923">
        <v>0.99999999926299843</v>
      </c>
    </row>
    <row r="924" spans="1:11" x14ac:dyDescent="0.25">
      <c r="A924">
        <v>0.92300000000000004</v>
      </c>
      <c r="B924">
        <v>5.9142756180104556E-10</v>
      </c>
      <c r="C924">
        <v>6.6973901550370322E-10</v>
      </c>
      <c r="D924">
        <v>8.1722715972937116E-10</v>
      </c>
      <c r="E924">
        <v>1.0618994447624039E-9</v>
      </c>
      <c r="F924">
        <v>1.4625462939044187E-9</v>
      </c>
      <c r="G924">
        <v>3.9951516168108469E-9</v>
      </c>
      <c r="H924">
        <v>0.99999999831074482</v>
      </c>
      <c r="I924">
        <v>0.99999999893924163</v>
      </c>
      <c r="J924">
        <v>0.99999999915746973</v>
      </c>
      <c r="K924">
        <v>0.99999999926336236</v>
      </c>
    </row>
    <row r="925" spans="1:11" x14ac:dyDescent="0.25">
      <c r="A925">
        <v>0.92400000000000004</v>
      </c>
      <c r="B925">
        <v>5.9115130272324522E-10</v>
      </c>
      <c r="C925">
        <v>6.6936046585623622E-10</v>
      </c>
      <c r="D925">
        <v>8.1663349691220155E-10</v>
      </c>
      <c r="E925">
        <v>1.0609542034689257E-9</v>
      </c>
      <c r="F925">
        <v>1.4609812132363068E-9</v>
      </c>
      <c r="G925">
        <v>3.9888350255541962E-9</v>
      </c>
      <c r="H925">
        <v>0.99999999831268571</v>
      </c>
      <c r="I925">
        <v>0.99999999894009495</v>
      </c>
      <c r="J925">
        <v>0.99999999915801596</v>
      </c>
      <c r="K925">
        <v>0.99999999926372518</v>
      </c>
    </row>
    <row r="926" spans="1:11" x14ac:dyDescent="0.25">
      <c r="A926">
        <v>0.92500000000000004</v>
      </c>
      <c r="B926">
        <v>5.9087579587934708E-10</v>
      </c>
      <c r="C926">
        <v>6.6898299481095025E-10</v>
      </c>
      <c r="D926">
        <v>8.1604159495143031E-10</v>
      </c>
      <c r="E926">
        <v>1.0600117187941425E-9</v>
      </c>
      <c r="F926">
        <v>1.4594212026782837E-9</v>
      </c>
      <c r="G926">
        <v>3.9825396782397125E-9</v>
      </c>
      <c r="H926">
        <v>0.99999999831462061</v>
      </c>
      <c r="I926">
        <v>0.99999999894094593</v>
      </c>
      <c r="J926">
        <v>0.99999999915856064</v>
      </c>
      <c r="K926">
        <v>0.99999999926408689</v>
      </c>
    </row>
    <row r="927" spans="1:11" x14ac:dyDescent="0.25">
      <c r="A927">
        <v>0.92600000000000005</v>
      </c>
      <c r="B927">
        <v>5.9060103817649884E-10</v>
      </c>
      <c r="C927">
        <v>6.6860659761234221E-10</v>
      </c>
      <c r="D927">
        <v>8.1545144674262257E-10</v>
      </c>
      <c r="E927">
        <v>1.0590719780425224E-9</v>
      </c>
      <c r="F927">
        <v>1.4578662403371035E-9</v>
      </c>
      <c r="G927">
        <v>3.9762654648317311E-9</v>
      </c>
      <c r="H927">
        <v>0.99999999831654951</v>
      </c>
      <c r="I927">
        <v>0.99999999894179481</v>
      </c>
      <c r="J927">
        <v>0.99999999915910376</v>
      </c>
      <c r="K927">
        <v>0.99999999926444749</v>
      </c>
    </row>
    <row r="928" spans="1:11" x14ac:dyDescent="0.25">
      <c r="A928">
        <v>0.92700000000000005</v>
      </c>
      <c r="B928">
        <v>5.9032702653985043E-10</v>
      </c>
      <c r="C928">
        <v>6.6823126953027148E-10</v>
      </c>
      <c r="D928">
        <v>8.1486304521897553E-10</v>
      </c>
      <c r="E928">
        <v>1.0581349685999523E-9</v>
      </c>
      <c r="F928">
        <v>1.4563163044225915E-9</v>
      </c>
      <c r="G928">
        <v>3.9700122763432978E-9</v>
      </c>
      <c r="H928">
        <v>0.99999999831847219</v>
      </c>
      <c r="I928">
        <v>0.99999999894264158</v>
      </c>
      <c r="J928">
        <v>0.99999999915964521</v>
      </c>
      <c r="K928">
        <v>0.99999999926480709</v>
      </c>
    </row>
    <row r="929" spans="1:11" x14ac:dyDescent="0.25">
      <c r="A929">
        <v>0.92800000000000005</v>
      </c>
      <c r="B929">
        <v>5.9005375791243172E-10</v>
      </c>
      <c r="C929">
        <v>6.6785700585980896E-10</v>
      </c>
      <c r="D929">
        <v>8.1427638335103264E-10</v>
      </c>
      <c r="E929">
        <v>1.0572006779331868E-9</v>
      </c>
      <c r="F929">
        <v>1.4547713732467898E-9</v>
      </c>
      <c r="G929">
        <v>3.9637800048275908E-9</v>
      </c>
      <c r="H929">
        <v>0.99999999832038911</v>
      </c>
      <c r="I929">
        <v>0.99999999894348623</v>
      </c>
      <c r="J929">
        <v>0.99999999916018512</v>
      </c>
      <c r="K929">
        <v>0.99999999926516558</v>
      </c>
    </row>
    <row r="930" spans="1:11" x14ac:dyDescent="0.25">
      <c r="A930">
        <v>0.92900000000000005</v>
      </c>
      <c r="B930">
        <v>5.8978122925503339E-10</v>
      </c>
      <c r="C930">
        <v>6.6748380192108461E-10</v>
      </c>
      <c r="D930">
        <v>8.1369145414639425E-10</v>
      </c>
      <c r="E930">
        <v>1.0562690935893315E-9</v>
      </c>
      <c r="F930">
        <v>1.4532314252231574E-9</v>
      </c>
      <c r="G930">
        <v>3.9575685433684347E-9</v>
      </c>
      <c r="H930">
        <v>0.9999999983222998</v>
      </c>
      <c r="I930">
        <v>0.99999999894432867</v>
      </c>
      <c r="J930">
        <v>0.99999999916072335</v>
      </c>
      <c r="K930">
        <v>0.99999999926552297</v>
      </c>
    </row>
    <row r="931" spans="1:11" x14ac:dyDescent="0.25">
      <c r="A931">
        <v>0.93</v>
      </c>
      <c r="B931">
        <v>5.8950943754608729E-10</v>
      </c>
      <c r="C931">
        <v>6.6711165305913817E-10</v>
      </c>
      <c r="D931">
        <v>8.131082506494331E-10</v>
      </c>
      <c r="E931">
        <v>1.0553402031953016E-9</v>
      </c>
      <c r="F931">
        <v>1.4516964388657473E-9</v>
      </c>
      <c r="G931">
        <v>3.951377786071256E-9</v>
      </c>
      <c r="H931">
        <v>0.99999999832420472</v>
      </c>
      <c r="I931">
        <v>0.99999999894516911</v>
      </c>
      <c r="J931">
        <v>0.99999999916125992</v>
      </c>
      <c r="K931">
        <v>0.99999999926587924</v>
      </c>
    </row>
    <row r="932" spans="1:11" x14ac:dyDescent="0.25">
      <c r="A932">
        <v>0.93100000000000005</v>
      </c>
      <c r="B932">
        <v>5.8923837978154785E-10</v>
      </c>
      <c r="C932">
        <v>6.6674055464377064E-10</v>
      </c>
      <c r="D932">
        <v>8.1252676594101271E-10</v>
      </c>
      <c r="E932">
        <v>1.0544139944573004E-9</v>
      </c>
      <c r="F932">
        <v>1.4501663927884192E-9</v>
      </c>
      <c r="G932">
        <v>3.9452076280539867E-9</v>
      </c>
      <c r="H932">
        <v>0.99999999832610365</v>
      </c>
      <c r="I932">
        <v>0.99999999894600744</v>
      </c>
      <c r="J932">
        <v>0.99999999916179494</v>
      </c>
      <c r="K932">
        <v>0.99999999926623451</v>
      </c>
    </row>
    <row r="933" spans="1:11" x14ac:dyDescent="0.25">
      <c r="A933">
        <v>0.93200000000000005</v>
      </c>
      <c r="B933">
        <v>5.889680529747738E-10</v>
      </c>
      <c r="C933">
        <v>6.66370502069396E-10</v>
      </c>
      <c r="D933">
        <v>8.1194699313820817E-10</v>
      </c>
      <c r="E933">
        <v>1.0534904551602988E-9</v>
      </c>
      <c r="F933">
        <v>1.4486412657040616E-9</v>
      </c>
      <c r="G933">
        <v>3.9390579654378505E-9</v>
      </c>
      <c r="H933">
        <v>0.99999999832799658</v>
      </c>
      <c r="I933">
        <v>0.99999999894684355</v>
      </c>
      <c r="J933">
        <v>0.9999999991623284</v>
      </c>
      <c r="K933">
        <v>0.99999999926658878</v>
      </c>
    </row>
    <row r="934" spans="1:11" x14ac:dyDescent="0.25">
      <c r="A934">
        <v>0.93300000000000005</v>
      </c>
      <c r="B934">
        <v>5.8869845415641297E-10</v>
      </c>
      <c r="C934">
        <v>6.6600149075489578E-10</v>
      </c>
      <c r="D934">
        <v>8.1136892539402948E-10</v>
      </c>
      <c r="E934">
        <v>1.0525695731675084E-9</v>
      </c>
      <c r="F934">
        <v>1.4471210364238041E-9</v>
      </c>
      <c r="G934">
        <v>3.9329286953382764E-9</v>
      </c>
      <c r="H934">
        <v>0.99999999832988373</v>
      </c>
      <c r="I934">
        <v>0.99999999894767777</v>
      </c>
      <c r="J934">
        <v>0.99999999916286031</v>
      </c>
      <c r="K934">
        <v>0.99999999926694194</v>
      </c>
    </row>
    <row r="935" spans="1:11" x14ac:dyDescent="0.25">
      <c r="A935">
        <v>0.93400000000000005</v>
      </c>
      <c r="B935">
        <v>5.8842958037428413E-10</v>
      </c>
      <c r="C935">
        <v>6.6563351614347251E-10</v>
      </c>
      <c r="D935">
        <v>8.1079255589714764E-10</v>
      </c>
      <c r="E935">
        <v>1.0516513364198702E-9</v>
      </c>
      <c r="F935">
        <v>1.4456056838562731E-9</v>
      </c>
      <c r="G935">
        <v>3.9268197158556542E-9</v>
      </c>
      <c r="H935">
        <v>0.99999999833176489</v>
      </c>
      <c r="I935">
        <v>0.99999999894850977</v>
      </c>
      <c r="J935">
        <v>0.99999999916339055</v>
      </c>
      <c r="K935">
        <v>0.99999999926729399</v>
      </c>
    </row>
    <row r="936" spans="1:11" x14ac:dyDescent="0.25">
      <c r="A936">
        <v>0.93500000000000005</v>
      </c>
      <c r="B936">
        <v>5.8816142869326393E-10</v>
      </c>
      <c r="C936">
        <v>6.6526657370250534E-10</v>
      </c>
      <c r="D936">
        <v>8.1021787787162353E-10</v>
      </c>
      <c r="E936">
        <v>1.0507357329355406E-9</v>
      </c>
      <c r="F936">
        <v>1.4440951870068262E-9</v>
      </c>
      <c r="G936">
        <v>3.9207309260662423E-9</v>
      </c>
      <c r="H936">
        <v>0.99999999833364028</v>
      </c>
      <c r="I936">
        <v>0.99999999894933977</v>
      </c>
      <c r="J936">
        <v>0.99999999916391924</v>
      </c>
      <c r="K936">
        <v>0.99999999926764505</v>
      </c>
    </row>
    <row r="937" spans="1:11" x14ac:dyDescent="0.25">
      <c r="A937">
        <v>0.93600000000000005</v>
      </c>
      <c r="B937">
        <v>5.8789399619517159E-10</v>
      </c>
      <c r="C937">
        <v>6.649006589234083E-10</v>
      </c>
      <c r="D937">
        <v>8.0964488457663878E-10</v>
      </c>
      <c r="E937">
        <v>1.0498227508093752E-9</v>
      </c>
      <c r="F937">
        <v>1.4425895249768289E-9</v>
      </c>
      <c r="G937">
        <v>3.9146622260131599E-9</v>
      </c>
      <c r="H937">
        <v>0.99999999833550979</v>
      </c>
      <c r="I937">
        <v>0.99999999895016767</v>
      </c>
      <c r="J937">
        <v>0.99999999916444637</v>
      </c>
      <c r="K937">
        <v>0.9999999992679951</v>
      </c>
    </row>
    <row r="938" spans="1:11" x14ac:dyDescent="0.25">
      <c r="A938">
        <v>0.93700000000000006</v>
      </c>
      <c r="B938">
        <v>5.8762727997865517E-10</v>
      </c>
      <c r="C938">
        <v>6.6453576732148603E-10</v>
      </c>
      <c r="D938">
        <v>8.0907356930623065E-10</v>
      </c>
      <c r="E938">
        <v>1.048912378212426E-9</v>
      </c>
      <c r="F938">
        <v>1.4410886769629215E-9</v>
      </c>
      <c r="G938">
        <v>3.9086135166968025E-9</v>
      </c>
      <c r="H938">
        <v>0.99999999833737352</v>
      </c>
      <c r="I938">
        <v>0.99999999895099356</v>
      </c>
      <c r="J938">
        <v>0.99999999916497195</v>
      </c>
      <c r="K938">
        <v>0.99999999926834404</v>
      </c>
    </row>
    <row r="939" spans="1:11" x14ac:dyDescent="0.25">
      <c r="A939">
        <v>0.93799999999999994</v>
      </c>
      <c r="B939">
        <v>5.8736127715907997E-10</v>
      </c>
      <c r="C939">
        <v>6.6417189443579423E-10</v>
      </c>
      <c r="D939">
        <v>8.0850392538902621E-10</v>
      </c>
      <c r="E939">
        <v>1.0480046033914361E-9</v>
      </c>
      <c r="F939">
        <v>1.4395926222562977E-9</v>
      </c>
      <c r="G939">
        <v>3.9025847000662003E-9</v>
      </c>
      <c r="H939">
        <v>0.99999999833923137</v>
      </c>
      <c r="I939">
        <v>0.99999999895181735</v>
      </c>
      <c r="J939">
        <v>0.99999999916549598</v>
      </c>
      <c r="K939">
        <v>0.99999999926869199</v>
      </c>
    </row>
    <row r="940" spans="1:11" x14ac:dyDescent="0.25">
      <c r="A940">
        <v>0.93899999999999995</v>
      </c>
      <c r="B940">
        <v>5.8709598486841549E-10</v>
      </c>
      <c r="C940">
        <v>6.638090358289986E-10</v>
      </c>
      <c r="D940">
        <v>8.079359461879836E-10</v>
      </c>
      <c r="E940">
        <v>1.0470994146683328E-9</v>
      </c>
      <c r="F940">
        <v>1.4381013402420024E-9</v>
      </c>
      <c r="G940">
        <v>3.8965756790096448E-9</v>
      </c>
      <c r="H940">
        <v>0.99999999834108366</v>
      </c>
      <c r="I940">
        <v>0.99999999895263914</v>
      </c>
      <c r="J940">
        <v>0.99999999916601834</v>
      </c>
      <c r="K940">
        <v>0.99999999926903893</v>
      </c>
    </row>
    <row r="941" spans="1:11" x14ac:dyDescent="0.25">
      <c r="A941">
        <v>0.94</v>
      </c>
      <c r="B941">
        <v>5.8683140025512448E-10</v>
      </c>
      <c r="C941">
        <v>6.634471870872361E-10</v>
      </c>
      <c r="D941">
        <v>8.0736962510013296E-10</v>
      </c>
      <c r="E941">
        <v>1.0461968004397342E-9</v>
      </c>
      <c r="F941">
        <v>1.4366148103982308E-9</v>
      </c>
      <c r="G941">
        <v>3.8905863573455421E-9</v>
      </c>
      <c r="H941">
        <v>0.99999999834292996</v>
      </c>
      <c r="I941">
        <v>0.99999999895345892</v>
      </c>
      <c r="J941">
        <v>0.99999999916653926</v>
      </c>
      <c r="K941">
        <v>0.99999999926938477</v>
      </c>
    </row>
    <row r="942" spans="1:11" x14ac:dyDescent="0.25">
      <c r="A942">
        <v>0.94099999999999995</v>
      </c>
      <c r="B942">
        <v>5.865675204840544E-10</v>
      </c>
      <c r="C942">
        <v>6.63086343819977E-10</v>
      </c>
      <c r="D942">
        <v>8.0680495555631928E-10</v>
      </c>
      <c r="E942">
        <v>1.0452967491764492E-9</v>
      </c>
      <c r="F942">
        <v>1.4351330122956596E-9</v>
      </c>
      <c r="G942">
        <v>3.8846166398133592E-9</v>
      </c>
      <c r="H942">
        <v>0.99999999834477071</v>
      </c>
      <c r="I942">
        <v>0.99999999895427671</v>
      </c>
      <c r="J942">
        <v>0.99999999916705862</v>
      </c>
      <c r="K942">
        <v>0.99999999926972971</v>
      </c>
    </row>
    <row r="943" spans="1:11" x14ac:dyDescent="0.25">
      <c r="A943">
        <v>0.94199999999999995</v>
      </c>
      <c r="B943">
        <v>5.8630434273632559E-10</v>
      </c>
      <c r="C943">
        <v>6.6272650165988789E-10</v>
      </c>
      <c r="D943">
        <v>8.0624193102094955E-10</v>
      </c>
      <c r="E943">
        <v>1.0443992494229861E-9</v>
      </c>
      <c r="F943">
        <v>1.4336559255967456E-9</v>
      </c>
      <c r="G943">
        <v>3.8786664320643519E-9</v>
      </c>
      <c r="H943">
        <v>0.99999999834660569</v>
      </c>
      <c r="I943">
        <v>0.99999999895509251</v>
      </c>
      <c r="J943">
        <v>0.99999999916757643</v>
      </c>
      <c r="K943">
        <v>0.99999999927007355</v>
      </c>
    </row>
    <row r="944" spans="1:11" x14ac:dyDescent="0.25">
      <c r="A944">
        <v>0.94299999999999995</v>
      </c>
      <c r="B944">
        <v>5.8604186420922424E-10</v>
      </c>
      <c r="C944">
        <v>6.6236765626269426E-10</v>
      </c>
      <c r="D944">
        <v>8.0568054499174102E-10</v>
      </c>
      <c r="E944">
        <v>1.0435042897970618E-9</v>
      </c>
      <c r="F944">
        <v>1.4321835300550848E-9</v>
      </c>
      <c r="G944">
        <v>3.8727356406527526E-9</v>
      </c>
      <c r="H944">
        <v>0.99999999834843489</v>
      </c>
      <c r="I944">
        <v>0.99999999895590619</v>
      </c>
      <c r="J944">
        <v>0.99999999916809268</v>
      </c>
      <c r="K944">
        <v>0.99999999927041638</v>
      </c>
    </row>
    <row r="945" spans="1:11" x14ac:dyDescent="0.25">
      <c r="A945">
        <v>0.94399999999999995</v>
      </c>
      <c r="B945">
        <v>5.8578008211609268E-10</v>
      </c>
      <c r="C945">
        <v>6.6200980330704794E-10</v>
      </c>
      <c r="D945">
        <v>8.0512079099947304E-10</v>
      </c>
      <c r="E945">
        <v>1.0426118589891108E-9</v>
      </c>
      <c r="F945">
        <v>1.4307158055147378E-9</v>
      </c>
      <c r="G945">
        <v>3.8668241730264965E-9</v>
      </c>
      <c r="H945">
        <v>0.99999999835025855</v>
      </c>
      <c r="I945">
        <v>0.99999999895671787</v>
      </c>
      <c r="J945">
        <v>0.99999999916860738</v>
      </c>
      <c r="K945">
        <v>0.99999999927075822</v>
      </c>
    </row>
    <row r="946" spans="1:11" x14ac:dyDescent="0.25">
      <c r="A946">
        <v>0.94499999999999995</v>
      </c>
      <c r="B946">
        <v>5.8551899368622546E-10</v>
      </c>
      <c r="C946">
        <v>6.6165293849439134E-10</v>
      </c>
      <c r="D946">
        <v>8.0456266260773984E-10</v>
      </c>
      <c r="E946">
        <v>1.0417219457618072E-9</v>
      </c>
      <c r="F946">
        <v>1.4292527319096002E-9</v>
      </c>
      <c r="G946">
        <v>3.8609319375182023E-9</v>
      </c>
      <c r="H946">
        <v>0.99999999835207642</v>
      </c>
      <c r="I946">
        <v>0.99999999895752767</v>
      </c>
      <c r="J946">
        <v>0.99999999916912063</v>
      </c>
      <c r="K946">
        <v>0.99999999927109906</v>
      </c>
    </row>
    <row r="947" spans="1:11" x14ac:dyDescent="0.25">
      <c r="A947">
        <v>0.94599999999999995</v>
      </c>
      <c r="B947">
        <v>5.8525859616475928E-10</v>
      </c>
      <c r="C947">
        <v>6.6129705754882408E-10</v>
      </c>
      <c r="D947">
        <v>8.0400615341270672E-10</v>
      </c>
      <c r="E947">
        <v>1.0408345389495763E-9</v>
      </c>
      <c r="F947">
        <v>1.4277942892627593E-9</v>
      </c>
      <c r="G947">
        <v>3.8550588433359263E-9</v>
      </c>
      <c r="H947">
        <v>0.99999999835388875</v>
      </c>
      <c r="I947">
        <v>0.99999999895833547</v>
      </c>
      <c r="J947">
        <v>0.99999999916963223</v>
      </c>
      <c r="K947">
        <v>0.99999999927143901</v>
      </c>
    </row>
    <row r="948" spans="1:11" x14ac:dyDescent="0.25">
      <c r="A948">
        <v>0.94699999999999995</v>
      </c>
      <c r="B948">
        <v>5.8499888681256969E-10</v>
      </c>
      <c r="C948">
        <v>6.6094215621697167E-10</v>
      </c>
      <c r="D948">
        <v>8.0345125704286858E-10</v>
      </c>
      <c r="E948">
        <v>1.0399496274581171E-9</v>
      </c>
      <c r="F948">
        <v>1.4263404576858585E-9</v>
      </c>
      <c r="G948">
        <v>3.849204800554504E-9</v>
      </c>
      <c r="H948">
        <v>0.99999999835569553</v>
      </c>
      <c r="I948">
        <v>0.99999999895914138</v>
      </c>
      <c r="J948">
        <v>0.99999999917014248</v>
      </c>
      <c r="K948">
        <v>0.99999999927177785</v>
      </c>
    </row>
    <row r="949" spans="1:11" x14ac:dyDescent="0.25">
      <c r="A949">
        <v>0.94799999999999995</v>
      </c>
      <c r="B949">
        <v>5.8473986290616599E-10</v>
      </c>
      <c r="C949">
        <v>6.605882302678549E-10</v>
      </c>
      <c r="D949">
        <v>8.0289796715880918E-10</v>
      </c>
      <c r="E949">
        <v>1.0390672002639283E-9</v>
      </c>
      <c r="F949">
        <v>1.4248912173784993E-9</v>
      </c>
      <c r="G949">
        <v>3.8433697201061133E-9</v>
      </c>
      <c r="H949">
        <v>0.99999999835749664</v>
      </c>
      <c r="I949">
        <v>0.99999999895994529</v>
      </c>
      <c r="J949">
        <v>0.99999999917065108</v>
      </c>
      <c r="K949">
        <v>0.9999999992721158</v>
      </c>
    </row>
    <row r="950" spans="1:11" x14ac:dyDescent="0.25">
      <c r="A950">
        <v>0.94899999999999995</v>
      </c>
      <c r="B950">
        <v>5.8448152173758571E-10</v>
      </c>
      <c r="C950">
        <v>6.60235275492757E-10</v>
      </c>
      <c r="D950">
        <v>8.0234627745296614E-10</v>
      </c>
      <c r="E950">
        <v>1.0381872464138323E-9</v>
      </c>
      <c r="F950">
        <v>1.4234465486276174E-9</v>
      </c>
      <c r="G950">
        <v>3.8375535137716201E-9</v>
      </c>
      <c r="H950">
        <v>0.99999999835929221</v>
      </c>
      <c r="I950">
        <v>0.99999999896074709</v>
      </c>
      <c r="J950">
        <v>0.99999999917115823</v>
      </c>
      <c r="K950">
        <v>0.99999999927245264</v>
      </c>
    </row>
    <row r="951" spans="1:11" x14ac:dyDescent="0.25">
      <c r="A951">
        <v>0.95</v>
      </c>
      <c r="B951">
        <v>5.8422386061429318E-10</v>
      </c>
      <c r="C951">
        <v>6.5988328770509728E-10</v>
      </c>
      <c r="D951">
        <v>8.0179618164939339E-10</v>
      </c>
      <c r="E951">
        <v>1.0373097550245036E-9</v>
      </c>
      <c r="F951">
        <v>1.4220064318068951E-9</v>
      </c>
      <c r="G951">
        <v>3.8317560941713529E-9</v>
      </c>
      <c r="H951">
        <v>0.99999999836108211</v>
      </c>
      <c r="I951">
        <v>0.99999999896154712</v>
      </c>
      <c r="J951">
        <v>0.99999999917166393</v>
      </c>
      <c r="K951">
        <v>0.9999999992727886</v>
      </c>
    </row>
    <row r="952" spans="1:11" x14ac:dyDescent="0.25">
      <c r="A952">
        <v>0.95099999999999996</v>
      </c>
      <c r="B952">
        <v>5.8396687685907492E-10</v>
      </c>
      <c r="C952">
        <v>6.5953226274030123E-10</v>
      </c>
      <c r="D952">
        <v>8.0124767350353027E-10</v>
      </c>
      <c r="E952">
        <v>1.0364347152820027E-9</v>
      </c>
      <c r="F952">
        <v>1.4205708473761573E-9</v>
      </c>
      <c r="G952">
        <v>3.8259773747563627E-9</v>
      </c>
      <c r="H952">
        <v>0.99999999836286668</v>
      </c>
      <c r="I952">
        <v>0.99999999896234515</v>
      </c>
      <c r="J952">
        <v>0.99999999917216797</v>
      </c>
      <c r="K952">
        <v>0.99999999927312366</v>
      </c>
    </row>
    <row r="953" spans="1:11" x14ac:dyDescent="0.25">
      <c r="A953">
        <v>0.95199999999999996</v>
      </c>
      <c r="B953">
        <v>5.8371056780994038E-10</v>
      </c>
      <c r="C953">
        <v>6.5918219645567342E-10</v>
      </c>
      <c r="D953">
        <v>8.0070074680197052E-10</v>
      </c>
      <c r="E953">
        <v>1.0355621164413083E-9</v>
      </c>
      <c r="F953">
        <v>1.4191397758808037E-9</v>
      </c>
      <c r="G953">
        <v>3.8202172697990612E-9</v>
      </c>
      <c r="H953">
        <v>0.99999999836464559</v>
      </c>
      <c r="I953">
        <v>0.99999999896314129</v>
      </c>
      <c r="J953">
        <v>0.99999999917267068</v>
      </c>
      <c r="K953">
        <v>0.99999999927345762</v>
      </c>
    </row>
    <row r="954" spans="1:11" x14ac:dyDescent="0.25">
      <c r="A954">
        <v>0.95299999999999996</v>
      </c>
      <c r="B954">
        <v>5.8345493082001726E-10</v>
      </c>
      <c r="C954">
        <v>6.5883308473026982E-10</v>
      </c>
      <c r="D954">
        <v>8.0015539536223419E-10</v>
      </c>
      <c r="E954">
        <v>1.0346919478258563E-9</v>
      </c>
      <c r="F954">
        <v>1.4177131979512366E-9</v>
      </c>
      <c r="G954">
        <v>3.8144756943849248E-9</v>
      </c>
      <c r="H954">
        <v>0.99999999836641906</v>
      </c>
      <c r="I954">
        <v>0.99999999896393543</v>
      </c>
      <c r="J954">
        <v>0.99999999917317184</v>
      </c>
      <c r="K954">
        <v>0.99999999927379069</v>
      </c>
    </row>
    <row r="955" spans="1:11" x14ac:dyDescent="0.25">
      <c r="A955">
        <v>0.95399999999999996</v>
      </c>
      <c r="B955">
        <v>5.8319996325745363E-10</v>
      </c>
      <c r="C955">
        <v>6.584849234647744E-10</v>
      </c>
      <c r="D955">
        <v>7.9961161303254104E-10</v>
      </c>
      <c r="E955">
        <v>1.0338241988270796E-9</v>
      </c>
      <c r="F955">
        <v>1.4162910943022815E-9</v>
      </c>
      <c r="G955">
        <v>3.8087525644030906E-9</v>
      </c>
      <c r="H955">
        <v>0.99999999836818709</v>
      </c>
      <c r="I955">
        <v>0.9999999989647278</v>
      </c>
      <c r="J955">
        <v>0.99999999917367155</v>
      </c>
      <c r="K955">
        <v>0.99999999927412286</v>
      </c>
    </row>
    <row r="956" spans="1:11" x14ac:dyDescent="0.25">
      <c r="A956">
        <v>0.95499999999999996</v>
      </c>
      <c r="B956">
        <v>5.8294566250531784E-10</v>
      </c>
      <c r="C956">
        <v>6.581377085813716E-10</v>
      </c>
      <c r="D956">
        <v>7.990693936915867E-10</v>
      </c>
      <c r="E956">
        <v>1.0329588589039483E-9</v>
      </c>
      <c r="F956">
        <v>1.4148734457326482E-9</v>
      </c>
      <c r="G956">
        <v>3.803047796537717E-9</v>
      </c>
      <c r="H956">
        <v>0.99999999836994957</v>
      </c>
      <c r="I956">
        <v>0.99999999896551817</v>
      </c>
      <c r="J956">
        <v>0.99999999917416971</v>
      </c>
      <c r="K956">
        <v>0.99999999927445393</v>
      </c>
    </row>
    <row r="957" spans="1:11" x14ac:dyDescent="0.25">
      <c r="A957">
        <v>0.95599999999999996</v>
      </c>
      <c r="B957">
        <v>5.8269202596149852E-10</v>
      </c>
      <c r="C957">
        <v>6.5779143602362499E-10</v>
      </c>
      <c r="D957">
        <v>7.9852873124832107E-10</v>
      </c>
      <c r="E957">
        <v>1.0320959175825179E-9</v>
      </c>
      <c r="F957">
        <v>1.4134602331243766E-9</v>
      </c>
      <c r="G957">
        <v>3.7973613082592299E-9</v>
      </c>
      <c r="H957">
        <v>0.99999999837170672</v>
      </c>
      <c r="I957">
        <v>0.99999999896630665</v>
      </c>
      <c r="J957">
        <v>0.99999999917466642</v>
      </c>
      <c r="K957">
        <v>0.99999999927478422</v>
      </c>
    </row>
    <row r="958" spans="1:11" x14ac:dyDescent="0.25">
      <c r="A958">
        <v>0.95699999999999996</v>
      </c>
      <c r="B958">
        <v>5.8243905103860654E-10</v>
      </c>
      <c r="C958">
        <v>6.5744610175635212E-10</v>
      </c>
      <c r="D958">
        <v>7.9798961964172865E-10</v>
      </c>
      <c r="E958">
        <v>1.0312353644554734E-9</v>
      </c>
      <c r="F958">
        <v>1.4120514374422993E-9</v>
      </c>
      <c r="G958">
        <v>3.7916930178152989E-9</v>
      </c>
      <c r="H958">
        <v>0.99999999837345843</v>
      </c>
      <c r="I958">
        <v>0.99999999896709324</v>
      </c>
      <c r="J958">
        <v>0.9999999991751618</v>
      </c>
      <c r="K958">
        <v>0.99999999927511352</v>
      </c>
    </row>
    <row r="959" spans="1:11" x14ac:dyDescent="0.25">
      <c r="A959">
        <v>0.95799999999999996</v>
      </c>
      <c r="B959">
        <v>5.8218673516387799E-10</v>
      </c>
      <c r="C959">
        <v>6.5710170176550386E-10</v>
      </c>
      <c r="D959">
        <v>7.9745205284061112E-10</v>
      </c>
      <c r="E959">
        <v>1.0303771891816849E-9</v>
      </c>
      <c r="F959">
        <v>1.4106470397335082E-9</v>
      </c>
      <c r="G959">
        <v>3.7860428442221496E-9</v>
      </c>
      <c r="H959">
        <v>0.99999999837520459</v>
      </c>
      <c r="I959">
        <v>0.99999999896787783</v>
      </c>
      <c r="J959">
        <v>0.99999999917565563</v>
      </c>
      <c r="K959">
        <v>0.99999999927544181</v>
      </c>
    </row>
    <row r="960" spans="1:11" x14ac:dyDescent="0.25">
      <c r="A960">
        <v>0.95899999999999996</v>
      </c>
      <c r="B960">
        <v>5.8193507577907669E-10</v>
      </c>
      <c r="C960">
        <v>6.5675823205804179E-10</v>
      </c>
      <c r="D960">
        <v>7.969160248433703E-10</v>
      </c>
      <c r="E960">
        <v>1.0295213814857542E-9</v>
      </c>
      <c r="F960">
        <v>1.4092470211268339E-9</v>
      </c>
      <c r="G960">
        <v>3.7804107072559969E-9</v>
      </c>
      <c r="H960">
        <v>0.99999999837694553</v>
      </c>
      <c r="I960">
        <v>0.99999999896866076</v>
      </c>
      <c r="J960">
        <v>0.9999999991761479</v>
      </c>
      <c r="K960">
        <v>0.99999999927576932</v>
      </c>
    </row>
    <row r="961" spans="1:11" x14ac:dyDescent="0.25">
      <c r="A961">
        <v>0.96</v>
      </c>
      <c r="B961">
        <v>5.8168407034039747E-10</v>
      </c>
      <c r="C961">
        <v>6.5641568866181825E-10</v>
      </c>
      <c r="D961">
        <v>7.9638152967779732E-10</v>
      </c>
      <c r="E961">
        <v>1.0286679311575764E-9</v>
      </c>
      <c r="F961">
        <v>1.407851362832329E-9</v>
      </c>
      <c r="G961">
        <v>3.7747965274439456E-9</v>
      </c>
      <c r="H961">
        <v>0.99999999837868114</v>
      </c>
      <c r="I961">
        <v>0.99999999896944169</v>
      </c>
      <c r="J961">
        <v>0.99999999917663884</v>
      </c>
      <c r="K961">
        <v>0.99999999927609573</v>
      </c>
    </row>
    <row r="962" spans="1:11" x14ac:dyDescent="0.25">
      <c r="A962">
        <v>0.96099999999999997</v>
      </c>
      <c r="B962">
        <v>5.8143371631837135E-10</v>
      </c>
      <c r="C962">
        <v>6.5607406762545772E-10</v>
      </c>
      <c r="D962">
        <v>7.9584856140085859E-10</v>
      </c>
      <c r="E962">
        <v>1.0278168280518923E-9</v>
      </c>
      <c r="F962">
        <v>1.4064600461407642E-9</v>
      </c>
      <c r="G962">
        <v>3.7692002260557722E-9</v>
      </c>
      <c r="H962">
        <v>0.99999999838041131</v>
      </c>
      <c r="I962">
        <v>0.99999999897022074</v>
      </c>
      <c r="J962">
        <v>0.99999999917712823</v>
      </c>
      <c r="K962">
        <v>0.99999999927642125</v>
      </c>
    </row>
    <row r="963" spans="1:11" x14ac:dyDescent="0.25">
      <c r="A963">
        <v>0.96199999999999997</v>
      </c>
      <c r="B963">
        <v>5.8118401119777059E-10</v>
      </c>
      <c r="C963">
        <v>6.5573336501823599E-10</v>
      </c>
      <c r="D963">
        <v>7.9531711409848777E-10</v>
      </c>
      <c r="E963">
        <v>1.0269680620878546E-9</v>
      </c>
      <c r="F963">
        <v>1.4050730524231188E-9</v>
      </c>
      <c r="G963">
        <v>3.7636217250949831E-9</v>
      </c>
      <c r="H963">
        <v>0.99999999838213616</v>
      </c>
      <c r="I963">
        <v>0.99999999897099801</v>
      </c>
      <c r="J963">
        <v>0.99999999917761628</v>
      </c>
      <c r="K963">
        <v>0.99999999927674599</v>
      </c>
    </row>
    <row r="964" spans="1:11" x14ac:dyDescent="0.25">
      <c r="A964">
        <v>0.96299999999999997</v>
      </c>
      <c r="B964">
        <v>5.8093495247751306E-10</v>
      </c>
      <c r="C964">
        <v>6.553935769299639E-10</v>
      </c>
      <c r="D964">
        <v>7.9478718188537835E-10</v>
      </c>
      <c r="E964">
        <v>1.0261216232485866E-9</v>
      </c>
      <c r="F964">
        <v>1.4036903631301105E-9</v>
      </c>
      <c r="G964">
        <v>3.7580609472902052E-9</v>
      </c>
      <c r="H964">
        <v>0.99999999838385578</v>
      </c>
      <c r="I964">
        <v>0.99999999897177339</v>
      </c>
      <c r="J964">
        <v>0.99999999917810278</v>
      </c>
      <c r="K964">
        <v>0.99999999927706973</v>
      </c>
    </row>
    <row r="965" spans="1:11" x14ac:dyDescent="0.25">
      <c r="A965">
        <v>0.96399999999999997</v>
      </c>
      <c r="B965">
        <v>5.8068653767057087E-10</v>
      </c>
      <c r="C965">
        <v>6.5505469947086867E-10</v>
      </c>
      <c r="D965">
        <v>7.9425875890477685E-10</v>
      </c>
      <c r="E965">
        <v>1.0252775015807492E-9</v>
      </c>
      <c r="F965">
        <v>1.4023119597916745E-9</v>
      </c>
      <c r="G965">
        <v>3.7525178160868149E-9</v>
      </c>
      <c r="H965">
        <v>0.99999999838557008</v>
      </c>
      <c r="I965">
        <v>0.99999999897254699</v>
      </c>
      <c r="J965">
        <v>0.99999999917858795</v>
      </c>
      <c r="K965">
        <v>0.99999999927739247</v>
      </c>
    </row>
    <row r="966" spans="1:11" x14ac:dyDescent="0.25">
      <c r="A966">
        <v>0.96499999999999997</v>
      </c>
      <c r="B966">
        <v>5.8043876430387591E-10</v>
      </c>
      <c r="C966">
        <v>6.5471672877147901E-10</v>
      </c>
      <c r="D966">
        <v>7.9373183932828047E-10</v>
      </c>
      <c r="E966">
        <v>1.0244356871941112E-9</v>
      </c>
      <c r="F966">
        <v>1.400937824016522E-9</v>
      </c>
      <c r="G966">
        <v>3.7469922556382E-9</v>
      </c>
      <c r="H966">
        <v>0.99999999838727904</v>
      </c>
      <c r="I966">
        <v>0.99999999897331859</v>
      </c>
      <c r="J966">
        <v>0.99999999917907156</v>
      </c>
      <c r="K966">
        <v>0.99999999927771444</v>
      </c>
    </row>
    <row r="967" spans="1:11" x14ac:dyDescent="0.25">
      <c r="A967">
        <v>0.96599999999999997</v>
      </c>
      <c r="B967">
        <v>5.8019162991822706E-10</v>
      </c>
      <c r="C967">
        <v>6.5437966098250839E-10</v>
      </c>
      <c r="D967">
        <v>7.9320641735563631E-10</v>
      </c>
      <c r="E967">
        <v>1.0235961702611198E-9</v>
      </c>
      <c r="F967">
        <v>1.399567937491646E-9</v>
      </c>
      <c r="G967">
        <v>3.7414841907974543E-9</v>
      </c>
      <c r="H967">
        <v>0.99999999838898279</v>
      </c>
      <c r="I967">
        <v>0.99999999897408853</v>
      </c>
      <c r="J967">
        <v>0.99999999917955384</v>
      </c>
      <c r="K967">
        <v>0.99999999927803551</v>
      </c>
    </row>
    <row r="968" spans="1:11" x14ac:dyDescent="0.25">
      <c r="A968">
        <v>0.96699999999999997</v>
      </c>
      <c r="B968">
        <v>5.7994513206820027E-10</v>
      </c>
      <c r="C968">
        <v>6.5404349227474088E-10</v>
      </c>
      <c r="D968">
        <v>7.92682487214539E-10</v>
      </c>
      <c r="E968">
        <v>1.0227589410164678E-9</v>
      </c>
      <c r="F968">
        <v>1.3982022819818654E-9</v>
      </c>
      <c r="G968">
        <v>3.7359935471086406E-9</v>
      </c>
      <c r="H968">
        <v>0.99999999839068132</v>
      </c>
      <c r="I968">
        <v>0.99999999897485659</v>
      </c>
      <c r="J968">
        <v>0.99999999918003479</v>
      </c>
      <c r="K968">
        <v>0.9999999992783557</v>
      </c>
    </row>
    <row r="969" spans="1:11" x14ac:dyDescent="0.25">
      <c r="A969">
        <v>0.96799999999999997</v>
      </c>
      <c r="B969">
        <v>5.7969926832205599E-10</v>
      </c>
      <c r="C969">
        <v>6.5370821883891681E-10</v>
      </c>
      <c r="D969">
        <v>7.9216004316043591E-10</v>
      </c>
      <c r="E969">
        <v>1.0219239897566775E-9</v>
      </c>
      <c r="F969">
        <v>1.3968408393293744E-9</v>
      </c>
      <c r="G969">
        <v>3.7305202507987162E-9</v>
      </c>
      <c r="H969">
        <v>0.99999999839237463</v>
      </c>
      <c r="I969">
        <v>0.99999999897562275</v>
      </c>
      <c r="J969">
        <v>0.99999999918051419</v>
      </c>
      <c r="K969">
        <v>0.99999999927867489</v>
      </c>
    </row>
    <row r="970" spans="1:11" x14ac:dyDescent="0.25">
      <c r="A970">
        <v>0.96899999999999997</v>
      </c>
      <c r="B970">
        <v>5.7945403626164997E-10</v>
      </c>
      <c r="C970">
        <v>6.5337383688561964E-10</v>
      </c>
      <c r="D970">
        <v>7.9163907947632819E-10</v>
      </c>
      <c r="E970">
        <v>1.0210913068396745E-9</v>
      </c>
      <c r="F970">
        <v>1.3954835914532785E-9</v>
      </c>
      <c r="G970">
        <v>3.7250642287689385E-9</v>
      </c>
      <c r="H970">
        <v>0.99999999839406284</v>
      </c>
      <c r="I970">
        <v>0.99999999897638725</v>
      </c>
      <c r="J970">
        <v>0.99999999918099225</v>
      </c>
      <c r="K970">
        <v>0.99999999927899319</v>
      </c>
    </row>
    <row r="971" spans="1:11" x14ac:dyDescent="0.25">
      <c r="A971">
        <v>0.97</v>
      </c>
      <c r="B971">
        <v>5.7920943348234265E-10</v>
      </c>
      <c r="C971">
        <v>6.5304034264516283E-10</v>
      </c>
      <c r="D971">
        <v>7.911195904725812E-10</v>
      </c>
      <c r="E971">
        <v>1.0202608826843685E-9</v>
      </c>
      <c r="F971">
        <v>1.3941305203491615E-9</v>
      </c>
      <c r="G971">
        <v>3.7196254085865671E-9</v>
      </c>
      <c r="H971">
        <v>0.99999999839574572</v>
      </c>
      <c r="I971">
        <v>0.99999999897714986</v>
      </c>
      <c r="J971">
        <v>0.99999999918146876</v>
      </c>
      <c r="K971">
        <v>0.99999999927931071</v>
      </c>
    </row>
    <row r="972" spans="1:11" x14ac:dyDescent="0.25">
      <c r="A972">
        <v>0.97099999999999997</v>
      </c>
      <c r="B972">
        <v>5.7896545759291027E-10</v>
      </c>
      <c r="C972">
        <v>6.5270773236748049E-10</v>
      </c>
      <c r="D972">
        <v>7.906015704867259E-10</v>
      </c>
      <c r="E972">
        <v>1.0194327077702376E-9</v>
      </c>
      <c r="F972">
        <v>1.3927816080886465E-9</v>
      </c>
      <c r="G972">
        <v>3.7142037184765859E-9</v>
      </c>
      <c r="H972">
        <v>0.99999999839742348</v>
      </c>
      <c r="I972">
        <v>0.9999999989779107</v>
      </c>
      <c r="J972">
        <v>0.99999999918194404</v>
      </c>
      <c r="K972">
        <v>0.99999999927962735</v>
      </c>
    </row>
    <row r="973" spans="1:11" x14ac:dyDescent="0.25">
      <c r="A973">
        <v>0.97199999999999998</v>
      </c>
      <c r="B973">
        <v>5.7872210621545672E-10</v>
      </c>
      <c r="C973">
        <v>6.5237600232201297E-10</v>
      </c>
      <c r="D973">
        <v>7.9008501388327529E-10</v>
      </c>
      <c r="E973">
        <v>1.0186067726369115E-9</v>
      </c>
      <c r="F973">
        <v>1.3914368368189612E-9</v>
      </c>
      <c r="G973">
        <v>3.7087990873135756E-9</v>
      </c>
      <c r="H973">
        <v>0.99999999839909615</v>
      </c>
      <c r="I973">
        <v>0.99999999897866976</v>
      </c>
      <c r="J973">
        <v>0.99999999918241789</v>
      </c>
      <c r="K973">
        <v>0.9999999992799431</v>
      </c>
    </row>
    <row r="974" spans="1:11" x14ac:dyDescent="0.25">
      <c r="A974">
        <v>0.97299999999999998</v>
      </c>
      <c r="B974">
        <v>5.7847937698532535E-10</v>
      </c>
      <c r="C974">
        <v>6.5204514879759914E-10</v>
      </c>
      <c r="D974">
        <v>7.895699150535303E-10</v>
      </c>
      <c r="E974">
        <v>1.0177830678837624E-9</v>
      </c>
      <c r="F974">
        <v>1.3900961887625295E-9</v>
      </c>
      <c r="G974">
        <v>3.7034114446132309E-9</v>
      </c>
      <c r="H974">
        <v>0.9999999984007637</v>
      </c>
      <c r="I974">
        <v>0.99999999897942704</v>
      </c>
      <c r="J974">
        <v>0.99999999918289029</v>
      </c>
      <c r="K974">
        <v>0.99999999928025796</v>
      </c>
    </row>
    <row r="975" spans="1:11" x14ac:dyDescent="0.25">
      <c r="A975">
        <v>0.97399999999999998</v>
      </c>
      <c r="B975">
        <v>5.7823726755101196E-10</v>
      </c>
      <c r="C975">
        <v>6.517151681023667E-10</v>
      </c>
      <c r="D975">
        <v>7.8905626841539729E-10</v>
      </c>
      <c r="E975">
        <v>1.0169615841694934E-9</v>
      </c>
      <c r="F975">
        <v>1.3887596462165238E-9</v>
      </c>
      <c r="G975">
        <v>3.6980407205245765E-9</v>
      </c>
      <c r="H975">
        <v>0.99999999840242604</v>
      </c>
      <c r="I975">
        <v>0.99999999898018255</v>
      </c>
      <c r="J975">
        <v>0.99999999918336135</v>
      </c>
      <c r="K975">
        <v>0.99999999928057193</v>
      </c>
    </row>
    <row r="976" spans="1:11" x14ac:dyDescent="0.25">
      <c r="A976">
        <v>0.97499999999999998</v>
      </c>
      <c r="B976">
        <v>5.7799577557407748E-10</v>
      </c>
      <c r="C976">
        <v>6.5138605656362165E-10</v>
      </c>
      <c r="D976">
        <v>7.8854406841319904E-10</v>
      </c>
      <c r="E976">
        <v>1.0161423122117297E-9</v>
      </c>
      <c r="F976">
        <v>1.3874271915524843E-9</v>
      </c>
      <c r="G976">
        <v>3.6926868458214403E-9</v>
      </c>
      <c r="H976">
        <v>0.99999999840408338</v>
      </c>
      <c r="I976">
        <v>0.99999999898093628</v>
      </c>
      <c r="J976">
        <v>0.99999999918383098</v>
      </c>
      <c r="K976">
        <v>0.99999999928088501</v>
      </c>
    </row>
    <row r="977" spans="1:11" x14ac:dyDescent="0.25">
      <c r="A977">
        <v>0.97599999999999998</v>
      </c>
      <c r="B977">
        <v>5.7775489872906326E-10</v>
      </c>
      <c r="C977">
        <v>6.5105781052774256E-10</v>
      </c>
      <c r="D977">
        <v>7.8803330951749446E-10</v>
      </c>
      <c r="E977">
        <v>1.0153252427866165E-9</v>
      </c>
      <c r="F977">
        <v>1.3860988072159014E-9</v>
      </c>
      <c r="G977">
        <v>3.6873497518949178E-9</v>
      </c>
      <c r="H977">
        <v>0.99999999840573561</v>
      </c>
      <c r="I977">
        <v>0.99999999898168812</v>
      </c>
      <c r="J977">
        <v>0.99999999918429927</v>
      </c>
      <c r="K977">
        <v>0.99999999928119732</v>
      </c>
    </row>
    <row r="978" spans="1:11" x14ac:dyDescent="0.25">
      <c r="A978">
        <v>0.97699999999999998</v>
      </c>
      <c r="B978">
        <v>5.7751463470340413E-10</v>
      </c>
      <c r="C978">
        <v>6.507304263600722E-10</v>
      </c>
      <c r="D978">
        <v>7.8752398622489676E-10</v>
      </c>
      <c r="E978">
        <v>1.0145103667284145E-9</v>
      </c>
      <c r="F978">
        <v>1.3847744757258075E-9</v>
      </c>
      <c r="G978">
        <v>3.6820293707447085E-9</v>
      </c>
      <c r="H978">
        <v>0.99999999840738274</v>
      </c>
      <c r="I978">
        <v>0.99999999898243841</v>
      </c>
      <c r="J978">
        <v>0.99999999918476612</v>
      </c>
      <c r="K978">
        <v>0.99999999928150873</v>
      </c>
    </row>
    <row r="979" spans="1:11" x14ac:dyDescent="0.25">
      <c r="A979">
        <v>0.97799999999999998</v>
      </c>
      <c r="B979">
        <v>5.7727498119734463E-10</v>
      </c>
      <c r="C979">
        <v>6.5040390044481126E-10</v>
      </c>
      <c r="D979">
        <v>7.8701609305789243E-10</v>
      </c>
      <c r="E979">
        <v>1.0136976749291015E-9</v>
      </c>
      <c r="F979">
        <v>1.3834541796743934E-9</v>
      </c>
      <c r="G979">
        <v>3.6767256349717237E-9</v>
      </c>
      <c r="H979">
        <v>0.99999999840902487</v>
      </c>
      <c r="I979">
        <v>0.99999999898318681</v>
      </c>
      <c r="J979">
        <v>0.99999999918523175</v>
      </c>
      <c r="K979">
        <v>0.99999999928181937</v>
      </c>
    </row>
    <row r="980" spans="1:11" x14ac:dyDescent="0.25">
      <c r="A980">
        <v>0.97899999999999998</v>
      </c>
      <c r="B980">
        <v>5.7703593592385434E-10</v>
      </c>
      <c r="C980">
        <v>6.5007822918491129E-10</v>
      </c>
      <c r="D980">
        <v>7.8650962456466311E-10</v>
      </c>
      <c r="E980">
        <v>1.0128871583379718E-9</v>
      </c>
      <c r="F980">
        <v>1.382137901726629E-9</v>
      </c>
      <c r="G980">
        <v>3.6714384777699464E-9</v>
      </c>
      <c r="H980">
        <v>0.99999999841066201</v>
      </c>
      <c r="I980">
        <v>0.99999999898393355</v>
      </c>
      <c r="J980">
        <v>0.99999999918569582</v>
      </c>
      <c r="K980">
        <v>0.99999999928212913</v>
      </c>
    </row>
    <row r="981" spans="1:11" x14ac:dyDescent="0.25">
      <c r="A981">
        <v>0.98</v>
      </c>
      <c r="B981">
        <v>5.7679749660854433E-10</v>
      </c>
      <c r="C981">
        <v>6.4975340900197159E-10</v>
      </c>
      <c r="D981">
        <v>7.8600457531891016E-10</v>
      </c>
      <c r="E981">
        <v>1.0120788079612402E-9</v>
      </c>
      <c r="F981">
        <v>1.3808256246198507E-9</v>
      </c>
      <c r="G981">
        <v>3.6661678329183801E-9</v>
      </c>
      <c r="H981">
        <v>0.99999999841229414</v>
      </c>
      <c r="I981">
        <v>0.99999999898467851</v>
      </c>
      <c r="J981">
        <v>0.99999999918615867</v>
      </c>
      <c r="K981">
        <v>0.99999999928243799</v>
      </c>
    </row>
    <row r="982" spans="1:11" x14ac:dyDescent="0.25">
      <c r="A982">
        <v>0.98099999999999998</v>
      </c>
      <c r="B982">
        <v>5.7655966098958363E-10</v>
      </c>
      <c r="C982">
        <v>6.4942943633613354E-10</v>
      </c>
      <c r="D982">
        <v>7.8550093991967991E-10</v>
      </c>
      <c r="E982">
        <v>1.0112726148616521E-9</v>
      </c>
      <c r="F982">
        <v>1.3795173311634239E-9</v>
      </c>
      <c r="G982">
        <v>3.6609136347735912E-9</v>
      </c>
      <c r="H982">
        <v>0.99999999841392129</v>
      </c>
      <c r="I982">
        <v>0.99999999898542169</v>
      </c>
      <c r="J982">
        <v>0.99999999918662019</v>
      </c>
      <c r="K982">
        <v>0.99999999928274597</v>
      </c>
    </row>
    <row r="983" spans="1:11" x14ac:dyDescent="0.25">
      <c r="A983">
        <v>0.98199999999999998</v>
      </c>
      <c r="B983">
        <v>5.7632242681761739E-10</v>
      </c>
      <c r="C983">
        <v>6.4910630764597637E-10</v>
      </c>
      <c r="D983">
        <v>7.8499871299118965E-10</v>
      </c>
      <c r="E983">
        <v>1.0104685701580907E-9</v>
      </c>
      <c r="F983">
        <v>1.3782130042383379E-9</v>
      </c>
      <c r="G983">
        <v>3.6556758182617609E-9</v>
      </c>
      <c r="H983">
        <v>0.99999999841554343</v>
      </c>
      <c r="I983">
        <v>0.99999999898616321</v>
      </c>
      <c r="J983">
        <v>0.99999999918708027</v>
      </c>
      <c r="K983">
        <v>0.99999999928305328</v>
      </c>
    </row>
    <row r="984" spans="1:11" x14ac:dyDescent="0.25">
      <c r="A984">
        <v>0.98299999999999998</v>
      </c>
      <c r="B984">
        <v>5.7608579185568508E-10</v>
      </c>
      <c r="C984">
        <v>6.4878401940841524E-10</v>
      </c>
      <c r="D984">
        <v>7.8449788918265647E-10</v>
      </c>
      <c r="E984">
        <v>1.0096666650251871E-9</v>
      </c>
      <c r="F984">
        <v>1.3769126267968612E-9</v>
      </c>
      <c r="G984">
        <v>3.6504543188709243E-9</v>
      </c>
      <c r="H984">
        <v>0.99999999841716058</v>
      </c>
      <c r="I984">
        <v>0.99999999898690306</v>
      </c>
      <c r="J984">
        <v>0.99999999918753901</v>
      </c>
      <c r="K984">
        <v>0.9999999992833597</v>
      </c>
    </row>
    <row r="985" spans="1:11" x14ac:dyDescent="0.25">
      <c r="A985">
        <v>0.98399999999999999</v>
      </c>
      <c r="B985">
        <v>5.7584975387913757E-10</v>
      </c>
      <c r="C985">
        <v>6.4846256811859819E-10</v>
      </c>
      <c r="D985">
        <v>7.8399846316812795E-10</v>
      </c>
      <c r="E985">
        <v>1.008866890692935E-9</v>
      </c>
      <c r="F985">
        <v>1.3756161818621744E-9</v>
      </c>
      <c r="G985">
        <v>3.6452490726432836E-9</v>
      </c>
      <c r="H985">
        <v>0.99999999841877285</v>
      </c>
      <c r="I985">
        <v>0.99999999898764114</v>
      </c>
      <c r="J985">
        <v>0.99999999918799642</v>
      </c>
      <c r="K985">
        <v>0.99999999928366523</v>
      </c>
    </row>
    <row r="986" spans="1:11" x14ac:dyDescent="0.25">
      <c r="A986">
        <v>0.98499999999999999</v>
      </c>
      <c r="B986">
        <v>5.7561431067555852E-10</v>
      </c>
      <c r="C986">
        <v>6.4814195028980417E-10</v>
      </c>
      <c r="D986">
        <v>7.8350042964631327E-10</v>
      </c>
      <c r="E986">
        <v>1.008069238446307E-9</v>
      </c>
      <c r="F986">
        <v>1.374323652528007E-9</v>
      </c>
      <c r="G986">
        <v>3.6400600161678567E-9</v>
      </c>
      <c r="H986">
        <v>0.99999999842038023</v>
      </c>
      <c r="I986">
        <v>0.99999999898837744</v>
      </c>
      <c r="J986">
        <v>0.9999999991884525</v>
      </c>
      <c r="K986">
        <v>0.99999999928396999</v>
      </c>
    </row>
    <row r="987" spans="1:11" x14ac:dyDescent="0.25">
      <c r="A987">
        <v>0.98599999999999999</v>
      </c>
      <c r="B987">
        <v>5.7537946004468275E-10</v>
      </c>
      <c r="C987">
        <v>6.4782216245334289E-10</v>
      </c>
      <c r="D987">
        <v>7.8300378334041647E-10</v>
      </c>
      <c r="E987">
        <v>1.00727369962487E-9</v>
      </c>
      <c r="F987">
        <v>1.3730350219583038E-9</v>
      </c>
      <c r="G987">
        <v>3.6348870865726554E-9</v>
      </c>
      <c r="H987">
        <v>0.99999999842198273</v>
      </c>
      <c r="I987">
        <v>0.99999999898911207</v>
      </c>
      <c r="J987">
        <v>0.99999999918890725</v>
      </c>
      <c r="K987">
        <v>0.99999999928427397</v>
      </c>
    </row>
    <row r="988" spans="1:11" x14ac:dyDescent="0.25">
      <c r="A988">
        <v>0.98699999999999999</v>
      </c>
      <c r="B988">
        <v>5.7514519979831718E-10</v>
      </c>
      <c r="C988">
        <v>6.4750320115845226E-10</v>
      </c>
      <c r="D988">
        <v>7.8250851899797248E-10</v>
      </c>
      <c r="E988">
        <v>1.0064802656224082E-9</v>
      </c>
      <c r="F988">
        <v>1.3717502733868601E-9</v>
      </c>
      <c r="G988">
        <v>3.6297302215172616E-9</v>
      </c>
      <c r="H988">
        <v>0.99999999842358034</v>
      </c>
      <c r="I988">
        <v>0.99999999898984504</v>
      </c>
      <c r="J988">
        <v>0.99999999918936067</v>
      </c>
      <c r="K988">
        <v>0.99999999928457717</v>
      </c>
    </row>
    <row r="989" spans="1:11" x14ac:dyDescent="0.25">
      <c r="A989">
        <v>0.98799999999999999</v>
      </c>
      <c r="B989">
        <v>5.7491152776026045E-10</v>
      </c>
      <c r="C989">
        <v>6.4718506297220194E-10</v>
      </c>
      <c r="D989">
        <v>7.8201463139068171E-10</v>
      </c>
      <c r="E989">
        <v>1.0056889278865462E-9</v>
      </c>
      <c r="F989">
        <v>1.3704693901169974E-9</v>
      </c>
      <c r="G989">
        <v>3.6245893591854246E-9</v>
      </c>
      <c r="H989">
        <v>0.99999999842517306</v>
      </c>
      <c r="I989">
        <v>0.99999999899057634</v>
      </c>
      <c r="J989">
        <v>0.99999999918981275</v>
      </c>
      <c r="K989">
        <v>0.99999999928487937</v>
      </c>
    </row>
    <row r="990" spans="1:11" x14ac:dyDescent="0.25">
      <c r="A990">
        <v>0.98899999999999999</v>
      </c>
      <c r="B990">
        <v>5.7467844176622655E-10</v>
      </c>
      <c r="C990">
        <v>6.4686774447939077E-10</v>
      </c>
      <c r="D990">
        <v>7.8152211531424986E-10</v>
      </c>
      <c r="E990">
        <v>1.0048996779183695E-9</v>
      </c>
      <c r="F990">
        <v>1.3691923555212226E-9</v>
      </c>
      <c r="G990">
        <v>3.619464438277703E-9</v>
      </c>
      <c r="H990">
        <v>0.99999999842676091</v>
      </c>
      <c r="I990">
        <v>0.99999999899130587</v>
      </c>
      <c r="J990">
        <v>0.9999999991902635</v>
      </c>
      <c r="K990">
        <v>0.99999999928518091</v>
      </c>
    </row>
    <row r="991" spans="1:11" x14ac:dyDescent="0.25">
      <c r="A991">
        <v>0.99</v>
      </c>
      <c r="B991">
        <v>5.7444593966376486E-10</v>
      </c>
      <c r="C991">
        <v>6.465512422824512E-10</v>
      </c>
      <c r="D991">
        <v>7.8103096558822664E-10</v>
      </c>
      <c r="E991">
        <v>1.0041125072720555E-9</v>
      </c>
      <c r="F991">
        <v>1.3679191530408916E-9</v>
      </c>
      <c r="G991">
        <v>3.6143553980040273E-9</v>
      </c>
      <c r="H991">
        <v>0.99999999842834386</v>
      </c>
      <c r="I991">
        <v>0.99999999899203373</v>
      </c>
      <c r="J991">
        <v>0.99999999919071292</v>
      </c>
      <c r="K991">
        <v>0.99999999928548178</v>
      </c>
    </row>
    <row r="992" spans="1:11" x14ac:dyDescent="0.25">
      <c r="A992">
        <v>0.99099999999999999</v>
      </c>
      <c r="B992">
        <v>5.7421401931218355E-10</v>
      </c>
      <c r="C992">
        <v>6.4623555300134851E-10</v>
      </c>
      <c r="D992">
        <v>7.8054117705584599E-10</v>
      </c>
      <c r="E992">
        <v>1.0033274075545029E-9</v>
      </c>
      <c r="F992">
        <v>1.3666497661858899E-9</v>
      </c>
      <c r="G992">
        <v>3.6092621780764608E-9</v>
      </c>
      <c r="H992">
        <v>0.99999999842992204</v>
      </c>
      <c r="I992">
        <v>0.99999999899275993</v>
      </c>
      <c r="J992">
        <v>0.99999999919116112</v>
      </c>
      <c r="K992">
        <v>0.99999999928578165</v>
      </c>
    </row>
    <row r="993" spans="1:11" x14ac:dyDescent="0.25">
      <c r="A993">
        <v>0.99199999999999999</v>
      </c>
      <c r="B993">
        <v>5.7398267858247254E-10</v>
      </c>
      <c r="C993">
        <v>6.4592067327348659E-10</v>
      </c>
      <c r="D993">
        <v>7.800527445838707E-10</v>
      </c>
      <c r="E993">
        <v>1.002544370424959E-9</v>
      </c>
      <c r="F993">
        <v>1.3653841785343084E-9</v>
      </c>
      <c r="G993">
        <v>3.604184718702045E-9</v>
      </c>
      <c r="H993">
        <v>0.99999999843149545</v>
      </c>
      <c r="I993">
        <v>0.99999999899348446</v>
      </c>
      <c r="J993">
        <v>0.99999999919160798</v>
      </c>
      <c r="K993">
        <v>0.99999999928608085</v>
      </c>
    </row>
    <row r="994" spans="1:11" x14ac:dyDescent="0.25">
      <c r="A994">
        <v>0.99299999999999999</v>
      </c>
      <c r="B994">
        <v>5.7375191535722659E-10</v>
      </c>
      <c r="C994">
        <v>6.4560659975360901E-10</v>
      </c>
      <c r="D994">
        <v>7.7956566306243338E-10</v>
      </c>
      <c r="E994">
        <v>1.0017633875946569E-9</v>
      </c>
      <c r="F994">
        <v>1.3641223737321261E-9</v>
      </c>
      <c r="G994">
        <v>3.5991229605754888E-9</v>
      </c>
      <c r="H994">
        <v>0.99999999843306409</v>
      </c>
      <c r="I994">
        <v>0.99999999899420744</v>
      </c>
      <c r="J994">
        <v>0.9999999991920534</v>
      </c>
      <c r="K994">
        <v>0.99999999928637917</v>
      </c>
    </row>
    <row r="995" spans="1:11" x14ac:dyDescent="0.25">
      <c r="A995">
        <v>0.99399999999999999</v>
      </c>
      <c r="B995">
        <v>5.7352172753057011E-10</v>
      </c>
      <c r="C995">
        <v>6.452933291137041E-10</v>
      </c>
      <c r="D995">
        <v>7.7907992740488509E-10</v>
      </c>
      <c r="E995">
        <v>1.00098445082645E-9</v>
      </c>
      <c r="F995">
        <v>1.3628643354928946E-9</v>
      </c>
      <c r="G995">
        <v>3.5940768448723027E-9</v>
      </c>
      <c r="H995">
        <v>0.99999999843462795</v>
      </c>
      <c r="I995">
        <v>0.99999999899492864</v>
      </c>
      <c r="J995">
        <v>0.99999999919249771</v>
      </c>
      <c r="K995">
        <v>0.99999999928667671</v>
      </c>
    </row>
    <row r="996" spans="1:11" x14ac:dyDescent="0.25">
      <c r="A996">
        <v>0.995</v>
      </c>
      <c r="B996">
        <v>5.7329211300808167E-10</v>
      </c>
      <c r="C996">
        <v>6.4498085804290958E-10</v>
      </c>
      <c r="D996">
        <v>7.7859553254764031E-10</v>
      </c>
      <c r="E996">
        <v>1.0002075519344496E-9</v>
      </c>
      <c r="F996">
        <v>1.3616100475974424E-9</v>
      </c>
      <c r="G996">
        <v>3.589046313241433E-9</v>
      </c>
      <c r="H996">
        <v>0.99999999843618703</v>
      </c>
      <c r="I996">
        <v>0.99999999899564818</v>
      </c>
      <c r="J996">
        <v>0.99999999919294069</v>
      </c>
      <c r="K996">
        <v>0.99999999928697347</v>
      </c>
    </row>
    <row r="997" spans="1:11" x14ac:dyDescent="0.25">
      <c r="A997">
        <v>0.996</v>
      </c>
      <c r="B997">
        <v>5.7306306970671806E-10</v>
      </c>
      <c r="C997">
        <v>6.4466918324741738E-10</v>
      </c>
      <c r="D997">
        <v>7.7811247345002574E-10</v>
      </c>
      <c r="E997">
        <v>9.9943268278366426E-10</v>
      </c>
      <c r="F997">
        <v>1.3603594938935475E-9</v>
      </c>
      <c r="G997">
        <v>3.5840313077986833E-9</v>
      </c>
      <c r="H997">
        <v>0.99999999843774134</v>
      </c>
      <c r="I997">
        <v>0.99999999899636616</v>
      </c>
      <c r="J997">
        <v>0.99999999919338234</v>
      </c>
      <c r="K997">
        <v>0.99999999928726957</v>
      </c>
    </row>
    <row r="998" spans="1:11" x14ac:dyDescent="0.25">
      <c r="A998">
        <v>0.997</v>
      </c>
      <c r="B998">
        <v>5.7283459555474172E-10</v>
      </c>
      <c r="C998">
        <v>6.4435830145037974E-10</v>
      </c>
      <c r="D998">
        <v>7.776307450941303E-10</v>
      </c>
      <c r="E998">
        <v>9.9865983528964363E-10</v>
      </c>
      <c r="F998">
        <v>1.3591126582956662E-9</v>
      </c>
      <c r="G998">
        <v>3.5790317711192378E-9</v>
      </c>
      <c r="H998">
        <v>0.99999999843929099</v>
      </c>
      <c r="I998">
        <v>0.99999999899708236</v>
      </c>
      <c r="J998">
        <v>0.99999999919382265</v>
      </c>
      <c r="K998">
        <v>0.99999999928756478</v>
      </c>
    </row>
    <row r="999" spans="1:11" x14ac:dyDescent="0.25">
      <c r="A999">
        <v>0.998</v>
      </c>
      <c r="B999">
        <v>5.7260668849164617E-10</v>
      </c>
      <c r="C999">
        <v>6.4404820939181561E-10</v>
      </c>
      <c r="D999">
        <v>7.7715034248465557E-10</v>
      </c>
      <c r="E999">
        <v>9.9788900141812242E-10</v>
      </c>
      <c r="F999">
        <v>1.3578695247846076E-9</v>
      </c>
      <c r="G999">
        <v>3.5740476462312925E-9</v>
      </c>
      <c r="H999">
        <v>0.99999999844083587</v>
      </c>
      <c r="I999">
        <v>0.99999999899779701</v>
      </c>
      <c r="J999">
        <v>0.99999999919426175</v>
      </c>
      <c r="K999">
        <v>0.99999999928785932</v>
      </c>
    </row>
    <row r="1000" spans="1:11" x14ac:dyDescent="0.25">
      <c r="A1000">
        <v>0.999</v>
      </c>
      <c r="B1000">
        <v>5.7237934646808131E-10</v>
      </c>
      <c r="C1000">
        <v>6.4373890382851732E-10</v>
      </c>
      <c r="D1000">
        <v>7.7667126064876923E-10</v>
      </c>
      <c r="E1000">
        <v>9.9712017318466614E-10</v>
      </c>
      <c r="F1000">
        <v>1.3566300774072682E-9</v>
      </c>
      <c r="G1000">
        <v>3.5690788766090854E-9</v>
      </c>
      <c r="H1000">
        <v>0.99999999844237619</v>
      </c>
      <c r="I1000">
        <v>0.99999999899851</v>
      </c>
      <c r="J1000">
        <v>0.99999999919469962</v>
      </c>
      <c r="K1000">
        <v>0.99999999928815297</v>
      </c>
    </row>
    <row r="1001" spans="1:11" x14ac:dyDescent="0.25">
      <c r="A1001">
        <v>1</v>
      </c>
      <c r="B1001">
        <v>5.7215256744578301E-10</v>
      </c>
      <c r="C1001">
        <v>6.4343038153395905E-10</v>
      </c>
      <c r="D1001">
        <v>7.7619349463595848E-10</v>
      </c>
      <c r="E1001">
        <v>9.9635334265431874E-10</v>
      </c>
      <c r="F1001">
        <v>1.3553943002763227E-9</v>
      </c>
      <c r="G1001">
        <v>3.5641254061660305E-9</v>
      </c>
      <c r="H1001">
        <v>0.99999999844391174</v>
      </c>
      <c r="I1001">
        <v>0.99999999899922143</v>
      </c>
      <c r="J1001">
        <v>0.99999999919513616</v>
      </c>
      <c r="K1001">
        <v>0.99999999928844596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 Norwegian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dcterms:created xsi:type="dcterms:W3CDTF">2014-04-02T09:08:44Z</dcterms:created>
  <dcterms:modified xsi:type="dcterms:W3CDTF">2014-04-02T09:18:40Z</dcterms:modified>
</cp:coreProperties>
</file>