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155" windowHeight="105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<sst xmlns="http://schemas.openxmlformats.org/spreadsheetml/2006/main" count="1" uniqueCount="1">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</sst>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4.5</c:v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Sheet1!$F$2:$F$35</c:f>
              <c:numCache>
                <c:formatCode>General</c:formatCode>
                <c:ptCount val="34"/>
                <c:pt idx="0">
                  <c:v>0.49071999257527288</c:v>
                </c:pt>
                <c:pt idx="1">
                  <c:v>0.47761701802852602</c:v>
                </c:pt>
                <c:pt idx="2">
                  <c:v>0.45937927296643377</c:v>
                </c:pt>
                <c:pt idx="3">
                  <c:v>0.4344325425001217</c:v>
                </c:pt>
                <c:pt idx="4">
                  <c:v>0.40107788956166962</c:v>
                </c:pt>
                <c:pt idx="5">
                  <c:v>0.35788939286164756</c:v>
                </c:pt>
                <c:pt idx="6">
                  <c:v>0.30458799237132761</c:v>
                </c:pt>
                <c:pt idx="7">
                  <c:v>0.24339376537302304</c:v>
                </c:pt>
                <c:pt idx="8">
                  <c:v>0.17998814273533364</c:v>
                </c:pt>
                <c:pt idx="9">
                  <c:v>0.12229414497117308</c:v>
                </c:pt>
                <c:pt idx="10">
                  <c:v>7.6721800971332965E-2</c:v>
                </c:pt>
                <c:pt idx="11">
                  <c:v>4.5127880764183489E-2</c:v>
                </c:pt>
                <c:pt idx="12">
                  <c:v>2.536474403872829E-2</c:v>
                </c:pt>
                <c:pt idx="13">
                  <c:v>1.3850103252382987E-2</c:v>
                </c:pt>
                <c:pt idx="14">
                  <c:v>7.4338985440991958E-3</c:v>
                </c:pt>
                <c:pt idx="15">
                  <c:v>3.9513009182174097E-3</c:v>
                </c:pt>
                <c:pt idx="16">
                  <c:v>2.0888924490172663E-3</c:v>
                </c:pt>
                <c:pt idx="17">
                  <c:v>1.1010658640312481E-3</c:v>
                </c:pt>
                <c:pt idx="18">
                  <c:v>5.7945714822760751E-4</c:v>
                </c:pt>
                <c:pt idx="19">
                  <c:v>3.0469217009216623E-4</c:v>
                </c:pt>
                <c:pt idx="20">
                  <c:v>1.6014274719971914E-4</c:v>
                </c:pt>
                <c:pt idx="21">
                  <c:v>8.414993902847089E-5</c:v>
                </c:pt>
                <c:pt idx="22">
                  <c:v>4.421328085049754E-5</c:v>
                </c:pt>
                <c:pt idx="23">
                  <c:v>2.3229139927777157E-5</c:v>
                </c:pt>
                <c:pt idx="24">
                  <c:v>1.2204271255209504E-5</c:v>
                </c:pt>
                <c:pt idx="25">
                  <c:v>6.4120858299352651E-6</c:v>
                </c:pt>
                <c:pt idx="26">
                  <c:v>3.3690119226942393E-6</c:v>
                </c:pt>
                <c:pt idx="27">
                  <c:v>1.7702177972474523E-6</c:v>
                </c:pt>
                <c:pt idx="28">
                  <c:v>9.3019937538691455E-7</c:v>
                </c:pt>
                <c:pt idx="29">
                  <c:v>4.8882606182380516E-7</c:v>
                </c:pt>
                <c:pt idx="30">
                  <c:v>2.5690064344167366E-7</c:v>
                </c:pt>
                <c:pt idx="31">
                  <c:v>1.3502433414838368E-7</c:v>
                </c:pt>
                <c:pt idx="32">
                  <c:v>7.0973853579993853E-8</c:v>
                </c:pt>
                <c:pt idx="33">
                  <c:v>3.7310213546958343E-8</c:v>
                </c:pt>
              </c:numCache>
            </c:numRef>
          </c:val>
          <c:smooth val="0"/>
        </c:ser>
        <c:ser>
          <c:idx val="1"/>
          <c:order val="1"/>
          <c:tx>
            <c:v>5.5</c:v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Sheet1!$G$2:$G$35</c:f>
              <c:numCache>
                <c:formatCode>General</c:formatCode>
                <c:ptCount val="34"/>
                <c:pt idx="0">
                  <c:v>0.49874005990407938</c:v>
                </c:pt>
                <c:pt idx="1">
                  <c:v>0.49659389321355907</c:v>
                </c:pt>
                <c:pt idx="2">
                  <c:v>0.49313033058551142</c:v>
                </c:pt>
                <c:pt idx="3">
                  <c:v>0.48776731273356422</c:v>
                </c:pt>
                <c:pt idx="4">
                  <c:v>0.47975415226812063</c:v>
                </c:pt>
                <c:pt idx="5">
                  <c:v>0.46815815784587939</c:v>
                </c:pt>
                <c:pt idx="6">
                  <c:v>0.45183109486599549</c:v>
                </c:pt>
                <c:pt idx="7">
                  <c:v>0.42936736169042805</c:v>
                </c:pt>
                <c:pt idx="8">
                  <c:v>0.39914081441672455</c:v>
                </c:pt>
                <c:pt idx="9">
                  <c:v>0.35957642300587234</c:v>
                </c:pt>
                <c:pt idx="10">
                  <c:v>0.30988330671868342</c:v>
                </c:pt>
                <c:pt idx="11">
                  <c:v>0.25137271876814293</c:v>
                </c:pt>
                <c:pt idx="12">
                  <c:v>0.18878609552299819</c:v>
                </c:pt>
                <c:pt idx="13">
                  <c:v>0.12986316403861348</c:v>
                </c:pt>
                <c:pt idx="14">
                  <c:v>8.1930253318636986E-2</c:v>
                </c:pt>
                <c:pt idx="15">
                  <c:v>4.807010786056324E-2</c:v>
                </c:pt>
                <c:pt idx="16">
                  <c:v>2.6758796894723897E-2</c:v>
                </c:pt>
                <c:pt idx="17">
                  <c:v>1.4399089884097067E-2</c:v>
                </c:pt>
                <c:pt idx="18">
                  <c:v>7.5937027360533276E-3</c:v>
                </c:pt>
                <c:pt idx="19">
                  <c:v>3.9594050180661831E-3</c:v>
                </c:pt>
                <c:pt idx="20">
                  <c:v>2.0516017611074107E-3</c:v>
                </c:pt>
                <c:pt idx="21">
                  <c:v>1.059463103626523E-3</c:v>
                </c:pt>
                <c:pt idx="22">
                  <c:v>5.4611394823872493E-4</c:v>
                </c:pt>
                <c:pt idx="23">
                  <c:v>2.8122084343652044E-4</c:v>
                </c:pt>
                <c:pt idx="24">
                  <c:v>1.4473459464625516E-4</c:v>
                </c:pt>
                <c:pt idx="25">
                  <c:v>7.4466708614765364E-5</c:v>
                </c:pt>
                <c:pt idx="26">
                  <c:v>3.8306643434474886E-5</c:v>
                </c:pt>
                <c:pt idx="27">
                  <c:v>1.9703370245498771E-5</c:v>
                </c:pt>
                <c:pt idx="28">
                  <c:v>1.0133996390041736E-5</c:v>
                </c:pt>
                <c:pt idx="29">
                  <c:v>5.2120346977657858E-6</c:v>
                </c:pt>
                <c:pt idx="30">
                  <c:v>2.6805823165961969E-6</c:v>
                </c:pt>
                <c:pt idx="31">
                  <c:v>1.3786481394733504E-6</c:v>
                </c:pt>
                <c:pt idx="32">
                  <c:v>7.0906556695506495E-7</c:v>
                </c:pt>
                <c:pt idx="33">
                  <c:v>3.6469835997743182E-7</c:v>
                </c:pt>
              </c:numCache>
            </c:numRef>
          </c:val>
          <c:smooth val="0"/>
        </c:ser>
        <c:ser>
          <c:idx val="2"/>
          <c:order val="2"/>
          <c:tx>
            <c:v>6.5</c:v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Sheet1!$H$2:$H$35</c:f>
              <c:numCache>
                <c:formatCode>General</c:formatCode>
                <c:ptCount val="34"/>
                <c:pt idx="0">
                  <c:v>0.50707929452946443</c:v>
                </c:pt>
                <c:pt idx="1">
                  <c:v>0.51718704874620358</c:v>
                </c:pt>
                <c:pt idx="2">
                  <c:v>0.53151070410243428</c:v>
                </c:pt>
                <c:pt idx="3">
                  <c:v>0.55164342862353699</c:v>
                </c:pt>
                <c:pt idx="4">
                  <c:v>0.57966146490540527</c:v>
                </c:pt>
                <c:pt idx="5">
                  <c:v>0.61802024361169661</c:v>
                </c:pt>
                <c:pt idx="6">
                  <c:v>0.6688298744192781</c:v>
                </c:pt>
                <c:pt idx="7">
                  <c:v>0.7319809315175958</c:v>
                </c:pt>
                <c:pt idx="8">
                  <c:v>0.80244569551803935</c:v>
                </c:pt>
                <c:pt idx="9">
                  <c:v>0.86971807679831536</c:v>
                </c:pt>
                <c:pt idx="10">
                  <c:v>0.92305024051166473</c:v>
                </c:pt>
                <c:pt idx="11">
                  <c:v>0.95841962820251192</c:v>
                </c:pt>
                <c:pt idx="12">
                  <c:v>0.97883383783008004</c:v>
                </c:pt>
                <c:pt idx="13">
                  <c:v>0.98959504709421786</c:v>
                </c:pt>
                <c:pt idx="14">
                  <c:v>0.99497974043500848</c:v>
                </c:pt>
                <c:pt idx="15">
                  <c:v>0.99760071294859731</c:v>
                </c:pt>
                <c:pt idx="16">
                  <c:v>0.99885872831351019</c:v>
                </c:pt>
                <c:pt idx="17">
                  <c:v>0.99945838407890841</c:v>
                </c:pt>
                <c:pt idx="18">
                  <c:v>0.99974325351419902</c:v>
                </c:pt>
                <c:pt idx="19">
                  <c:v>0.99987835867293018</c:v>
                </c:pt>
                <c:pt idx="20">
                  <c:v>0.99994238358292975</c:v>
                </c:pt>
                <c:pt idx="21">
                  <c:v>0.99997271256234899</c:v>
                </c:pt>
                <c:pt idx="22">
                  <c:v>0.9999870769878646</c:v>
                </c:pt>
                <c:pt idx="23">
                  <c:v>0.99999387976718079</c:v>
                </c:pt>
                <c:pt idx="24">
                  <c:v>0.99999710140754305</c:v>
                </c:pt>
                <c:pt idx="25">
                  <c:v>0.99999862712828214</c:v>
                </c:pt>
                <c:pt idx="26">
                  <c:v>0.99999934971551041</c:v>
                </c:pt>
                <c:pt idx="27">
                  <c:v>0.9999996919552161</c:v>
                </c:pt>
                <c:pt idx="28">
                  <c:v>0.99999985406229919</c:v>
                </c:pt>
                <c:pt idx="29">
                  <c:v>0.99999993085346239</c:v>
                </c:pt>
                <c:pt idx="30">
                  <c:v>0.99999996723358842</c:v>
                </c:pt>
                <c:pt idx="31">
                  <c:v>0.99999998447079652</c:v>
                </c:pt>
                <c:pt idx="32">
                  <c:v>0.99999999263898176</c:v>
                </c:pt>
                <c:pt idx="33">
                  <c:v>0.99999999651019023</c:v>
                </c:pt>
              </c:numCache>
            </c:numRef>
          </c:val>
          <c:smooth val="0"/>
        </c:ser>
        <c:ser>
          <c:idx val="3"/>
          <c:order val="3"/>
          <c:tx>
            <c:v>7.5</c:v>
          </c:tx>
          <c:marker>
            <c:symbol val="none"/>
          </c:marker>
          <c:cat>
            <c:numRef>
              <c:f>Sheet1!$A$2:$A$35</c:f>
              <c:numCache>
                <c:formatCode>General</c:formatCode>
                <c:ptCount val="34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</c:numCache>
            </c:numRef>
          </c:cat>
          <c:val>
            <c:numRef>
              <c:f>Sheet1!$I$2:$I$35</c:f>
              <c:numCache>
                <c:formatCode>General</c:formatCode>
                <c:ptCount val="34"/>
                <c:pt idx="0">
                  <c:v>0.51574430966582163</c:v>
                </c:pt>
                <c:pt idx="1">
                  <c:v>0.53943095952569631</c:v>
                </c:pt>
                <c:pt idx="2">
                  <c:v>0.57442332685836306</c:v>
                </c:pt>
                <c:pt idx="3">
                  <c:v>0.62452500770302066</c:v>
                </c:pt>
                <c:pt idx="4">
                  <c:v>0.69212241175959832</c:v>
                </c:pt>
                <c:pt idx="5">
                  <c:v>0.77372332803208343</c:v>
                </c:pt>
                <c:pt idx="6">
                  <c:v>0.85577695076982785</c:v>
                </c:pt>
                <c:pt idx="7">
                  <c:v>0.92072012573853979</c:v>
                </c:pt>
                <c:pt idx="8">
                  <c:v>0.96124454713713514</c:v>
                </c:pt>
                <c:pt idx="9">
                  <c:v>0.982385182234631</c:v>
                </c:pt>
                <c:pt idx="10">
                  <c:v>0.99229217043135387</c:v>
                </c:pt>
                <c:pt idx="11">
                  <c:v>0.99668702127784536</c:v>
                </c:pt>
                <c:pt idx="12">
                  <c:v>0.99858735041794167</c:v>
                </c:pt>
                <c:pt idx="13">
                  <c:v>0.99939973816371985</c:v>
                </c:pt>
                <c:pt idx="14">
                  <c:v>0.99974531522252652</c:v>
                </c:pt>
                <c:pt idx="15">
                  <c:v>0.99989200619728713</c:v>
                </c:pt>
                <c:pt idx="16">
                  <c:v>0.99995421809990859</c:v>
                </c:pt>
                <c:pt idx="17">
                  <c:v>0.99998059282426399</c:v>
                </c:pt>
                <c:pt idx="18">
                  <c:v>0.99999177302958187</c:v>
                </c:pt>
                <c:pt idx="19">
                  <c:v>0.99999651224756048</c:v>
                </c:pt>
                <c:pt idx="20">
                  <c:v>0.99999852126065281</c:v>
                </c:pt>
                <c:pt idx="21">
                  <c:v>0.99999937297161634</c:v>
                </c:pt>
                <c:pt idx="22">
                  <c:v>0.99999973408634935</c:v>
                </c:pt>
                <c:pt idx="23">
                  <c:v>0.9999998872127831</c:v>
                </c:pt>
                <c:pt idx="24">
                  <c:v>0.99999995215319726</c:v>
                </c:pt>
                <c:pt idx="25">
                  <c:v>0.99999997969850996</c:v>
                </c:pt>
                <c:pt idx="26">
                  <c:v>0.99999999138424656</c:v>
                </c:pt>
                <c:pt idx="27">
                  <c:v>0.99999999634272418</c:v>
                </c:pt>
                <c:pt idx="28">
                  <c:v>0.99999999844714704</c:v>
                </c:pt>
                <c:pt idx="29">
                  <c:v>0.99999999934049111</c:v>
                </c:pt>
                <c:pt idx="30">
                  <c:v>0.99999999971981901</c:v>
                </c:pt>
                <c:pt idx="31">
                  <c:v>0.99999999988093202</c:v>
                </c:pt>
                <c:pt idx="32">
                  <c:v>0.99999999994938249</c:v>
                </c:pt>
                <c:pt idx="33">
                  <c:v>0.99999999997847389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80736"/>
        <c:axId val="47390720"/>
      </c:lineChart>
      <c:catAx>
        <c:axId val="4738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7390720"/>
        <c:crosses val="autoZero"/>
        <c:auto val="1"/>
        <c:lblAlgn val="ctr"/>
        <c:lblOffset val="100"/>
        <c:noMultiLvlLbl val="0"/>
      </c:catAx>
      <c:valAx>
        <c:axId val="47390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38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1</xdr:row>
      <xdr:rowOff>38100</xdr:rowOff>
    </xdr:from>
    <xdr:to>
      <xdr:col>15</xdr:col>
      <xdr:colOff>533399</xdr:colOff>
      <xdr:row>30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1" x14ac:dyDescent="0.25">
      <c r="A2">
        <v>1E-3</v>
      </c>
      <c r="B2">
        <v>0.44433368499732884</v>
      </c>
      <c r="C2">
        <v>0.45798486182962594</v>
      </c>
      <c r="D2">
        <v>0.47206951247025686</v>
      </c>
      <c r="E2">
        <v>0.48301165011534553</v>
      </c>
      <c r="F2">
        <v>0.49071999257527288</v>
      </c>
      <c r="G2">
        <v>0.49874005990407938</v>
      </c>
      <c r="H2">
        <v>0.50707929452946443</v>
      </c>
      <c r="I2">
        <v>0.51574430966582163</v>
      </c>
      <c r="J2">
        <v>0.52474069267647794</v>
      </c>
      <c r="K2">
        <v>0.5340727875288952</v>
      </c>
    </row>
    <row r="3" spans="1:11" x14ac:dyDescent="0.25">
      <c r="A3">
        <v>2E-3</v>
      </c>
      <c r="B3">
        <v>0.37847265559042387</v>
      </c>
      <c r="C3">
        <v>0.40618841663172334</v>
      </c>
      <c r="D3">
        <v>0.43618608093832928</v>
      </c>
      <c r="E3">
        <v>0.46019240133922446</v>
      </c>
      <c r="F3">
        <v>0.47761701802852602</v>
      </c>
      <c r="G3">
        <v>0.49659389321355907</v>
      </c>
      <c r="H3">
        <v>0.51718704874620358</v>
      </c>
      <c r="I3">
        <v>0.53943095952569631</v>
      </c>
      <c r="J3">
        <v>0.56331811111259333</v>
      </c>
      <c r="K3">
        <v>0.5887851753311566</v>
      </c>
    </row>
    <row r="4" spans="1:11" x14ac:dyDescent="0.25">
      <c r="A4">
        <v>3.0000000000000001E-3</v>
      </c>
      <c r="B4">
        <v>0.30497599417649746</v>
      </c>
      <c r="C4">
        <v>0.34483636961187258</v>
      </c>
      <c r="D4">
        <v>0.39118300521426852</v>
      </c>
      <c r="E4">
        <v>0.4300393027877582</v>
      </c>
      <c r="F4">
        <v>0.45937927296643377</v>
      </c>
      <c r="G4">
        <v>0.49313033058551142</v>
      </c>
      <c r="H4">
        <v>0.53151070410243428</v>
      </c>
      <c r="I4">
        <v>0.57442332685836306</v>
      </c>
      <c r="J4">
        <v>0.62128719634901364</v>
      </c>
      <c r="K4">
        <v>0.67090226230961569</v>
      </c>
    </row>
    <row r="5" spans="1:11" x14ac:dyDescent="0.25">
      <c r="A5">
        <v>4.0000000000000001E-3</v>
      </c>
      <c r="B5">
        <v>0.22981399773847344</v>
      </c>
      <c r="C5">
        <v>0.27668857503028399</v>
      </c>
      <c r="D5">
        <v>0.33693434657386773</v>
      </c>
      <c r="E5">
        <v>0.39115864985619692</v>
      </c>
      <c r="F5">
        <v>0.4344325425001217</v>
      </c>
      <c r="G5">
        <v>0.48776731273356422</v>
      </c>
      <c r="H5">
        <v>0.55164342862353699</v>
      </c>
      <c r="I5">
        <v>0.62452500770302066</v>
      </c>
      <c r="J5">
        <v>0.70189041885479531</v>
      </c>
      <c r="K5">
        <v>0.77665082378855932</v>
      </c>
    </row>
    <row r="6" spans="1:11" x14ac:dyDescent="0.25">
      <c r="A6">
        <v>5.0000000000000001E-3</v>
      </c>
      <c r="B6">
        <v>0.16108422527634325</v>
      </c>
      <c r="C6">
        <v>0.20758451176211418</v>
      </c>
      <c r="D6">
        <v>0.27536832643475384</v>
      </c>
      <c r="E6">
        <v>0.34282656925068999</v>
      </c>
      <c r="F6">
        <v>0.40107788956166962</v>
      </c>
      <c r="G6">
        <v>0.47975415226812063</v>
      </c>
      <c r="H6">
        <v>0.57966146490540527</v>
      </c>
      <c r="I6">
        <v>0.69212241175959832</v>
      </c>
      <c r="J6">
        <v>0.79787159564774335</v>
      </c>
      <c r="K6">
        <v>0.87912900647226333</v>
      </c>
    </row>
    <row r="7" spans="1:11" x14ac:dyDescent="0.25">
      <c r="A7">
        <v>6.0000000000000001E-3</v>
      </c>
      <c r="B7">
        <v>0.10543974092692759</v>
      </c>
      <c r="C7">
        <v>0.14495901501510047</v>
      </c>
      <c r="D7">
        <v>0.21112421031404016</v>
      </c>
      <c r="E7">
        <v>0.28590438107750327</v>
      </c>
      <c r="F7">
        <v>0.35788939286164756</v>
      </c>
      <c r="G7">
        <v>0.46815815784587939</v>
      </c>
      <c r="H7">
        <v>0.61802024361169661</v>
      </c>
      <c r="I7">
        <v>0.77372332803208343</v>
      </c>
      <c r="J7">
        <v>0.88645909705110415</v>
      </c>
      <c r="K7">
        <v>0.94738748992571875</v>
      </c>
    </row>
    <row r="8" spans="1:11" x14ac:dyDescent="0.25">
      <c r="A8">
        <v>7.0000000000000001E-3</v>
      </c>
      <c r="B8">
        <v>6.5206295918579127E-2</v>
      </c>
      <c r="C8">
        <v>9.461854630091894E-2</v>
      </c>
      <c r="D8">
        <v>0.15081348286421381</v>
      </c>
      <c r="E8">
        <v>0.22386586679614001</v>
      </c>
      <c r="F8">
        <v>0.30458799237132761</v>
      </c>
      <c r="G8">
        <v>0.45183109486599549</v>
      </c>
      <c r="H8">
        <v>0.6688298744192781</v>
      </c>
      <c r="I8">
        <v>0.85577695076982785</v>
      </c>
      <c r="J8">
        <v>0.94641600840127404</v>
      </c>
      <c r="K8">
        <v>0.98008276273329165</v>
      </c>
    </row>
    <row r="9" spans="1:11" x14ac:dyDescent="0.25">
      <c r="A9">
        <v>8.0000000000000002E-3</v>
      </c>
      <c r="B9">
        <v>3.866143688598233E-2</v>
      </c>
      <c r="C9">
        <v>5.8403569128725977E-2</v>
      </c>
      <c r="D9">
        <v>0.10050375858792313</v>
      </c>
      <c r="E9">
        <v>0.16290345100076814</v>
      </c>
      <c r="F9">
        <v>0.24339376537302304</v>
      </c>
      <c r="G9">
        <v>0.42936736169042805</v>
      </c>
      <c r="H9">
        <v>0.7319809315175958</v>
      </c>
      <c r="I9">
        <v>0.92072012573853979</v>
      </c>
      <c r="J9">
        <v>0.97746753060100122</v>
      </c>
      <c r="K9">
        <v>0.99293479438913312</v>
      </c>
    </row>
    <row r="10" spans="1:11" x14ac:dyDescent="0.25">
      <c r="A10">
        <v>8.9999999999999993E-3</v>
      </c>
      <c r="B10">
        <v>2.2273991260253055E-2</v>
      </c>
      <c r="C10">
        <v>3.4591443522446322E-2</v>
      </c>
      <c r="D10">
        <v>6.3088744255328788E-2</v>
      </c>
      <c r="E10">
        <v>0.10991987145857618</v>
      </c>
      <c r="F10">
        <v>0.17998814273533364</v>
      </c>
      <c r="G10">
        <v>0.39914081441672455</v>
      </c>
      <c r="H10">
        <v>0.80244569551803935</v>
      </c>
      <c r="I10">
        <v>0.96124454713713514</v>
      </c>
      <c r="J10">
        <v>0.99106556741465091</v>
      </c>
      <c r="K10">
        <v>0.99755607447291572</v>
      </c>
    </row>
    <row r="11" spans="1:11" x14ac:dyDescent="0.25">
      <c r="A11">
        <v>0.01</v>
      </c>
      <c r="B11">
        <v>1.2597568217309448E-2</v>
      </c>
      <c r="C11">
        <v>1.9922744327811305E-2</v>
      </c>
      <c r="D11">
        <v>3.7836999030370744E-2</v>
      </c>
      <c r="E11">
        <v>6.9310138097694929E-2</v>
      </c>
      <c r="F11">
        <v>0.12229414497117308</v>
      </c>
      <c r="G11">
        <v>0.35957642300587234</v>
      </c>
      <c r="H11">
        <v>0.86971807679831536</v>
      </c>
      <c r="I11">
        <v>0.982385182234631</v>
      </c>
      <c r="J11">
        <v>0.99654664113843949</v>
      </c>
      <c r="K11">
        <v>0.99916208846749355</v>
      </c>
    </row>
    <row r="12" spans="1:11" x14ac:dyDescent="0.25">
      <c r="A12">
        <v>1.0999999999999999E-2</v>
      </c>
      <c r="B12">
        <v>7.0427683713219866E-3</v>
      </c>
      <c r="C12">
        <v>1.1270563116393817E-2</v>
      </c>
      <c r="D12">
        <v>2.1986983956793715E-2</v>
      </c>
      <c r="E12">
        <v>4.1442468030385371E-2</v>
      </c>
      <c r="F12">
        <v>7.6721800971332965E-2</v>
      </c>
      <c r="G12">
        <v>0.30988330671868342</v>
      </c>
      <c r="H12">
        <v>0.92305024051166473</v>
      </c>
      <c r="I12">
        <v>0.99229217043135387</v>
      </c>
      <c r="J12">
        <v>0.99867876647890186</v>
      </c>
      <c r="K12">
        <v>0.99971355951152474</v>
      </c>
    </row>
    <row r="13" spans="1:11" x14ac:dyDescent="0.25">
      <c r="A13">
        <v>1.2E-2</v>
      </c>
      <c r="B13">
        <v>3.9087176443396406E-3</v>
      </c>
      <c r="C13">
        <v>6.3047220130485141E-3</v>
      </c>
      <c r="D13">
        <v>1.2516878761216391E-2</v>
      </c>
      <c r="E13">
        <v>2.3873322492664308E-2</v>
      </c>
      <c r="F13">
        <v>4.5127880764183489E-2</v>
      </c>
      <c r="G13">
        <v>0.25137271876814293</v>
      </c>
      <c r="H13">
        <v>0.95841962820251192</v>
      </c>
      <c r="I13">
        <v>0.99668702127784536</v>
      </c>
      <c r="J13">
        <v>0.99949647787096119</v>
      </c>
      <c r="K13">
        <v>0.99990216562442669</v>
      </c>
    </row>
    <row r="14" spans="1:11" x14ac:dyDescent="0.25">
      <c r="A14">
        <v>1.2999999999999999E-2</v>
      </c>
      <c r="B14">
        <v>2.1590870983830409E-3</v>
      </c>
      <c r="C14">
        <v>3.5019737333814647E-3</v>
      </c>
      <c r="D14">
        <v>7.0340760879450317E-3</v>
      </c>
      <c r="E14">
        <v>1.3424427044579582E-2</v>
      </c>
      <c r="F14">
        <v>2.536474403872829E-2</v>
      </c>
      <c r="G14">
        <v>0.18878609552299819</v>
      </c>
      <c r="H14">
        <v>0.97883383783008004</v>
      </c>
      <c r="I14">
        <v>0.99858735041794167</v>
      </c>
      <c r="J14">
        <v>0.99980838309931097</v>
      </c>
      <c r="K14">
        <v>0.9999665902000483</v>
      </c>
    </row>
    <row r="15" spans="1:11" x14ac:dyDescent="0.25">
      <c r="A15">
        <v>1.4E-2</v>
      </c>
      <c r="B15">
        <v>1.1888416312573261E-3</v>
      </c>
      <c r="C15">
        <v>1.9363591044955328E-3</v>
      </c>
      <c r="D15">
        <v>3.9211575562259869E-3</v>
      </c>
      <c r="E15">
        <v>7.4372846665181833E-3</v>
      </c>
      <c r="F15">
        <v>1.3850103252382987E-2</v>
      </c>
      <c r="G15">
        <v>0.12986316403861348</v>
      </c>
      <c r="H15">
        <v>0.98959504709421786</v>
      </c>
      <c r="I15">
        <v>0.99939973816371985</v>
      </c>
      <c r="J15">
        <v>0.99992711466610185</v>
      </c>
      <c r="K15">
        <v>0.99998858998547635</v>
      </c>
    </row>
    <row r="16" spans="1:11" x14ac:dyDescent="0.25">
      <c r="A16">
        <v>1.4999999999999999E-2</v>
      </c>
      <c r="B16">
        <v>6.5319168335727605E-4</v>
      </c>
      <c r="C16">
        <v>1.0675343933565411E-3</v>
      </c>
      <c r="D16">
        <v>2.1749518358223641E-3</v>
      </c>
      <c r="E16">
        <v>4.0838050784568177E-3</v>
      </c>
      <c r="F16">
        <v>7.4338985440991958E-3</v>
      </c>
      <c r="G16">
        <v>8.1930253318636986E-2</v>
      </c>
      <c r="H16">
        <v>0.99497974043500848</v>
      </c>
      <c r="I16">
        <v>0.99974531522252652</v>
      </c>
      <c r="J16">
        <v>0.99997227968621272</v>
      </c>
      <c r="K16">
        <v>0.99999610266693373</v>
      </c>
    </row>
    <row r="17" spans="1:11" x14ac:dyDescent="0.25">
      <c r="A17">
        <v>1.6E-2</v>
      </c>
      <c r="B17">
        <v>3.5837907238978311E-4</v>
      </c>
      <c r="C17">
        <v>5.8744723973317998E-4</v>
      </c>
      <c r="D17">
        <v>1.2027074356123677E-3</v>
      </c>
      <c r="E17">
        <v>2.2307505400983251E-3</v>
      </c>
      <c r="F17">
        <v>3.9513009182174097E-3</v>
      </c>
      <c r="G17">
        <v>4.807010786056324E-2</v>
      </c>
      <c r="H17">
        <v>0.99760071294859731</v>
      </c>
      <c r="I17">
        <v>0.99989200619728713</v>
      </c>
      <c r="J17">
        <v>0.99998945680445117</v>
      </c>
      <c r="K17">
        <v>0.99999866851408281</v>
      </c>
    </row>
    <row r="18" spans="1:11" x14ac:dyDescent="0.25">
      <c r="A18">
        <v>1.7000000000000001E-2</v>
      </c>
      <c r="B18">
        <v>1.9645695725464167E-4</v>
      </c>
      <c r="C18">
        <v>3.228993349141476E-4</v>
      </c>
      <c r="D18">
        <v>6.6387396824214937E-4</v>
      </c>
      <c r="E18">
        <v>1.2148943086611971E-3</v>
      </c>
      <c r="F18">
        <v>2.0888924490172663E-3</v>
      </c>
      <c r="G18">
        <v>2.6758796894723897E-2</v>
      </c>
      <c r="H18">
        <v>0.99885872831351019</v>
      </c>
      <c r="I18">
        <v>0.99995421809990859</v>
      </c>
      <c r="J18">
        <v>0.99999598956669589</v>
      </c>
      <c r="K18">
        <v>0.99999954500511445</v>
      </c>
    </row>
    <row r="19" spans="1:11" x14ac:dyDescent="0.25">
      <c r="A19">
        <v>1.7999999999999999E-2</v>
      </c>
      <c r="B19">
        <v>1.0764152624874542E-4</v>
      </c>
      <c r="C19">
        <v>1.7737335895099473E-4</v>
      </c>
      <c r="D19">
        <v>3.6606990144658579E-4</v>
      </c>
      <c r="E19">
        <v>6.6053696940491613E-4</v>
      </c>
      <c r="F19">
        <v>1.1010658640312481E-3</v>
      </c>
      <c r="G19">
        <v>1.4399089884097067E-2</v>
      </c>
      <c r="H19">
        <v>0.99945838407890841</v>
      </c>
      <c r="I19">
        <v>0.99998059282426399</v>
      </c>
      <c r="J19">
        <v>0.99999847429290156</v>
      </c>
      <c r="K19">
        <v>0.9999998444788194</v>
      </c>
    </row>
    <row r="20" spans="1:11" x14ac:dyDescent="0.25">
      <c r="A20">
        <v>1.9E-2</v>
      </c>
      <c r="B20">
        <v>5.8963851252998481E-5</v>
      </c>
      <c r="C20">
        <v>9.7401304793901257E-5</v>
      </c>
      <c r="D20">
        <v>2.0174304491948593E-4</v>
      </c>
      <c r="E20">
        <v>3.58802621792726E-4</v>
      </c>
      <c r="F20">
        <v>5.7945714822760751E-4</v>
      </c>
      <c r="G20">
        <v>7.5937027360533276E-3</v>
      </c>
      <c r="H20">
        <v>0.99974325351419902</v>
      </c>
      <c r="I20">
        <v>0.99999177302958187</v>
      </c>
      <c r="J20">
        <v>0.99999941947169679</v>
      </c>
      <c r="K20">
        <v>0.99999994682612825</v>
      </c>
    </row>
    <row r="21" spans="1:11" x14ac:dyDescent="0.25">
      <c r="A21">
        <v>0.02</v>
      </c>
      <c r="B21">
        <v>3.2296037200844175E-5</v>
      </c>
      <c r="C21">
        <v>5.3477965832367659E-5</v>
      </c>
      <c r="D21">
        <v>1.1114962506760654E-4</v>
      </c>
      <c r="E21">
        <v>1.9480508181966399E-4</v>
      </c>
      <c r="F21">
        <v>3.0469217009216623E-4</v>
      </c>
      <c r="G21">
        <v>3.9594050180661831E-3</v>
      </c>
      <c r="H21">
        <v>0.99987835867293018</v>
      </c>
      <c r="I21">
        <v>0.99999651224756048</v>
      </c>
      <c r="J21">
        <v>0.99999977906818782</v>
      </c>
      <c r="K21">
        <v>0.99999998181362648</v>
      </c>
    </row>
    <row r="22" spans="1:11" x14ac:dyDescent="0.25">
      <c r="A22">
        <v>2.1000000000000001E-2</v>
      </c>
      <c r="B22">
        <v>1.7689153723046424E-5</v>
      </c>
      <c r="C22">
        <v>2.936053685384069E-5</v>
      </c>
      <c r="D22">
        <v>6.1229423356460273E-5</v>
      </c>
      <c r="E22">
        <v>1.0573912518271582E-4</v>
      </c>
      <c r="F22">
        <v>1.6014274719971914E-4</v>
      </c>
      <c r="G22">
        <v>2.0516017611074107E-3</v>
      </c>
      <c r="H22">
        <v>0.99994238358292975</v>
      </c>
      <c r="I22">
        <v>0.99999852126065281</v>
      </c>
      <c r="J22">
        <v>0.99999991590196369</v>
      </c>
      <c r="K22">
        <v>0.99999999377775328</v>
      </c>
    </row>
    <row r="23" spans="1:11" x14ac:dyDescent="0.25">
      <c r="A23">
        <v>2.1999999999999999E-2</v>
      </c>
      <c r="B23">
        <v>9.6890337351097695E-6</v>
      </c>
      <c r="C23">
        <v>1.6119736056780324E-5</v>
      </c>
      <c r="D23">
        <v>3.3728232056956468E-5</v>
      </c>
      <c r="E23">
        <v>5.7387918050242792E-5</v>
      </c>
      <c r="F23">
        <v>8.414993902847089E-5</v>
      </c>
      <c r="G23">
        <v>1.059463103626523E-3</v>
      </c>
      <c r="H23">
        <v>0.99997271256234899</v>
      </c>
      <c r="I23">
        <v>0.99999937297161634</v>
      </c>
      <c r="J23">
        <v>0.99999996798035018</v>
      </c>
      <c r="K23">
        <v>0.99999999787030835</v>
      </c>
    </row>
    <row r="24" spans="1:11" x14ac:dyDescent="0.25">
      <c r="A24">
        <v>2.3E-2</v>
      </c>
      <c r="B24">
        <v>5.3073983001148149E-6</v>
      </c>
      <c r="C24">
        <v>8.8505756184062132E-6</v>
      </c>
      <c r="D24">
        <v>1.8579337222329955E-5</v>
      </c>
      <c r="E24">
        <v>3.1144948601016678E-5</v>
      </c>
      <c r="F24">
        <v>4.421328085049754E-5</v>
      </c>
      <c r="G24">
        <v>5.4611394823872493E-4</v>
      </c>
      <c r="H24">
        <v>0.9999870769878646</v>
      </c>
      <c r="I24">
        <v>0.99999973408634935</v>
      </c>
      <c r="J24">
        <v>0.99999998780557786</v>
      </c>
      <c r="K24">
        <v>0.99999999927075978</v>
      </c>
    </row>
    <row r="25" spans="1:11" x14ac:dyDescent="0.25">
      <c r="A25">
        <v>2.4E-2</v>
      </c>
      <c r="B25">
        <v>2.9074883022805774E-6</v>
      </c>
      <c r="C25">
        <v>4.8597457265783129E-6</v>
      </c>
      <c r="D25">
        <v>1.0234884156987391E-5</v>
      </c>
      <c r="E25">
        <v>1.690270480577066E-5</v>
      </c>
      <c r="F25">
        <v>2.3229139927777157E-5</v>
      </c>
      <c r="G25">
        <v>2.8122084343652044E-4</v>
      </c>
      <c r="H25">
        <v>0.99999387976718079</v>
      </c>
      <c r="I25">
        <v>0.9999998872127831</v>
      </c>
      <c r="J25">
        <v>0.99999999535451478</v>
      </c>
      <c r="K25">
        <v>0.99999999975018095</v>
      </c>
    </row>
    <row r="26" spans="1:11" x14ac:dyDescent="0.25">
      <c r="A26">
        <v>2.5000000000000001E-2</v>
      </c>
      <c r="B26">
        <v>1.5929200183488446E-6</v>
      </c>
      <c r="C26">
        <v>2.668637014246041E-6</v>
      </c>
      <c r="D26">
        <v>5.638447434683188E-6</v>
      </c>
      <c r="E26">
        <v>9.1735538213385123E-6</v>
      </c>
      <c r="F26">
        <v>1.2204271255209504E-5</v>
      </c>
      <c r="G26">
        <v>1.4473459464625516E-4</v>
      </c>
      <c r="H26">
        <v>0.99999710140754305</v>
      </c>
      <c r="I26">
        <v>0.99999995215319726</v>
      </c>
      <c r="J26">
        <v>0.99999999822973629</v>
      </c>
      <c r="K26">
        <v>0.99999999991437505</v>
      </c>
    </row>
    <row r="27" spans="1:11" x14ac:dyDescent="0.25">
      <c r="A27">
        <v>2.5999999999999999E-2</v>
      </c>
      <c r="B27">
        <v>8.7279622430901021E-7</v>
      </c>
      <c r="C27">
        <v>1.4655583441240531E-6</v>
      </c>
      <c r="D27">
        <v>3.1064552794639702E-6</v>
      </c>
      <c r="E27">
        <v>4.978964608760996E-6</v>
      </c>
      <c r="F27">
        <v>6.4120858299352651E-6</v>
      </c>
      <c r="G27">
        <v>7.4466708614765364E-5</v>
      </c>
      <c r="H27">
        <v>0.99999862712828214</v>
      </c>
      <c r="I27">
        <v>0.99999997969850996</v>
      </c>
      <c r="J27">
        <v>0.99999999932517003</v>
      </c>
      <c r="K27">
        <v>0.99999999997063604</v>
      </c>
    </row>
    <row r="28" spans="1:11" x14ac:dyDescent="0.25">
      <c r="A28">
        <v>2.7E-2</v>
      </c>
      <c r="B28">
        <v>4.7827435308069764E-7</v>
      </c>
      <c r="C28">
        <v>8.0492820392254365E-7</v>
      </c>
      <c r="D28">
        <v>1.7116037561570051E-6</v>
      </c>
      <c r="E28">
        <v>2.7024982494958521E-6</v>
      </c>
      <c r="F28">
        <v>3.3690119226942393E-6</v>
      </c>
      <c r="G28">
        <v>3.8306643434474886E-5</v>
      </c>
      <c r="H28">
        <v>0.99999934971551041</v>
      </c>
      <c r="I28">
        <v>0.99999999138424656</v>
      </c>
      <c r="J28">
        <v>0.99999999974265641</v>
      </c>
      <c r="K28">
        <v>0.99999999998992406</v>
      </c>
    </row>
    <row r="29" spans="1:11" x14ac:dyDescent="0.25">
      <c r="A29">
        <v>2.8000000000000001E-2</v>
      </c>
      <c r="B29">
        <v>2.6211311024032957E-7</v>
      </c>
      <c r="C29">
        <v>4.4213397681729725E-7</v>
      </c>
      <c r="D29">
        <v>9.4314117558878879E-7</v>
      </c>
      <c r="E29">
        <v>1.4669674518728114E-6</v>
      </c>
      <c r="F29">
        <v>1.7702177972474523E-6</v>
      </c>
      <c r="G29">
        <v>1.9703370245498771E-5</v>
      </c>
      <c r="H29">
        <v>0.9999996919552161</v>
      </c>
      <c r="I29">
        <v>0.99999999634272418</v>
      </c>
      <c r="J29">
        <v>0.9999999999018232</v>
      </c>
      <c r="K29">
        <v>0.99999999999654032</v>
      </c>
    </row>
    <row r="30" spans="1:11" x14ac:dyDescent="0.25">
      <c r="A30">
        <v>2.9000000000000001E-2</v>
      </c>
      <c r="B30">
        <v>1.4366457804047731E-7</v>
      </c>
      <c r="C30">
        <v>2.4288203527920957E-7</v>
      </c>
      <c r="D30">
        <v>5.1974211460684104E-7</v>
      </c>
      <c r="E30">
        <v>7.9635604988331151E-7</v>
      </c>
      <c r="F30">
        <v>9.3019937538691455E-7</v>
      </c>
      <c r="G30">
        <v>1.0133996390041736E-5</v>
      </c>
      <c r="H30">
        <v>0.99999985406229919</v>
      </c>
      <c r="I30">
        <v>0.99999999844714704</v>
      </c>
      <c r="J30">
        <v>0.99999999996252908</v>
      </c>
      <c r="K30">
        <v>0.99999999999881128</v>
      </c>
    </row>
    <row r="31" spans="1:11" x14ac:dyDescent="0.25">
      <c r="A31">
        <v>0.03</v>
      </c>
      <c r="B31">
        <v>7.8752034666024078E-8</v>
      </c>
      <c r="C31">
        <v>1.3343924890919665E-7</v>
      </c>
      <c r="D31">
        <v>2.8644352729070541E-7</v>
      </c>
      <c r="E31">
        <v>4.323431504392425E-7</v>
      </c>
      <c r="F31">
        <v>4.8882606182380516E-7</v>
      </c>
      <c r="G31">
        <v>5.2120346977657858E-6</v>
      </c>
      <c r="H31">
        <v>0.99999993085346239</v>
      </c>
      <c r="I31">
        <v>0.99999999934049111</v>
      </c>
      <c r="J31">
        <v>0.99999999998569167</v>
      </c>
      <c r="K31">
        <v>0.99999999999959122</v>
      </c>
    </row>
    <row r="32" spans="1:11" x14ac:dyDescent="0.25">
      <c r="A32">
        <v>3.1E-2</v>
      </c>
      <c r="B32">
        <v>4.3174447761423963E-8</v>
      </c>
      <c r="C32">
        <v>7.3319648912076426E-8</v>
      </c>
      <c r="D32">
        <v>1.578818107580135E-7</v>
      </c>
      <c r="E32">
        <v>2.347399268735636E-7</v>
      </c>
      <c r="F32">
        <v>2.5690064344167366E-7</v>
      </c>
      <c r="G32">
        <v>2.6805823165961969E-6</v>
      </c>
      <c r="H32">
        <v>0.99999996723358842</v>
      </c>
      <c r="I32">
        <v>0.99999999971981901</v>
      </c>
      <c r="J32">
        <v>0.99999999999453348</v>
      </c>
      <c r="K32">
        <v>0.99999999999985922</v>
      </c>
    </row>
    <row r="33" spans="1:11" x14ac:dyDescent="0.25">
      <c r="A33">
        <v>3.2000000000000001E-2</v>
      </c>
      <c r="B33">
        <v>2.3672632051527706E-8</v>
      </c>
      <c r="C33">
        <v>4.0290964547604526E-8</v>
      </c>
      <c r="D33">
        <v>8.7030047664463033E-8</v>
      </c>
      <c r="E33">
        <v>1.2746324216505055E-7</v>
      </c>
      <c r="F33">
        <v>1.3502433414838368E-7</v>
      </c>
      <c r="G33">
        <v>1.3786481394733504E-6</v>
      </c>
      <c r="H33">
        <v>0.99999998447079652</v>
      </c>
      <c r="I33">
        <v>0.99999999988093202</v>
      </c>
      <c r="J33">
        <v>0.99999999999791034</v>
      </c>
      <c r="K33">
        <v>0.99999999999995148</v>
      </c>
    </row>
    <row r="34" spans="1:11" x14ac:dyDescent="0.25">
      <c r="A34">
        <v>3.3000000000000002E-2</v>
      </c>
      <c r="B34">
        <v>1.2981441288917698E-8</v>
      </c>
      <c r="C34">
        <v>2.2143557270444108E-8</v>
      </c>
      <c r="D34">
        <v>4.7979138734732889E-8</v>
      </c>
      <c r="E34">
        <v>6.9218964674769522E-8</v>
      </c>
      <c r="F34">
        <v>7.0973853579993853E-8</v>
      </c>
      <c r="G34">
        <v>7.0906556695506495E-7</v>
      </c>
      <c r="H34">
        <v>0.99999999263898176</v>
      </c>
      <c r="I34">
        <v>0.99999999994938249</v>
      </c>
      <c r="J34">
        <v>0.99999999999920064</v>
      </c>
      <c r="K34">
        <v>0.99999999999998335</v>
      </c>
    </row>
    <row r="35" spans="1:11" x14ac:dyDescent="0.25">
      <c r="A35">
        <v>3.4000000000000002E-2</v>
      </c>
      <c r="B35">
        <v>7.1196361520547423E-9</v>
      </c>
      <c r="C35">
        <v>1.2171428065370282E-8</v>
      </c>
      <c r="D35">
        <v>2.645354491930386E-8</v>
      </c>
      <c r="E35">
        <v>3.7593255520430876E-8</v>
      </c>
      <c r="F35">
        <v>3.7310213546958343E-8</v>
      </c>
      <c r="G35">
        <v>3.6469835997743182E-7</v>
      </c>
      <c r="H35">
        <v>0.99999999651019023</v>
      </c>
      <c r="I35">
        <v>0.99999999997847389</v>
      </c>
      <c r="J35">
        <v>0.99999999999969413</v>
      </c>
      <c r="K35">
        <v>0.99999999999999423</v>
      </c>
    </row>
    <row r="36" spans="1:11" x14ac:dyDescent="0.25">
      <c r="B36">
        <v>3.9052889852229878E-9</v>
      </c>
      <c r="C36">
        <v>6.6910171684218531E-9</v>
      </c>
      <c r="D36">
        <v>1.4586989154642888E-8</v>
      </c>
      <c r="E36">
        <v>2.0419357832385819E-8</v>
      </c>
      <c r="F36">
        <v>1.9615693835043047E-8</v>
      </c>
      <c r="G36">
        <v>1.8758637873410264E-7</v>
      </c>
      <c r="H36">
        <v>0.99999999834519104</v>
      </c>
      <c r="I36">
        <v>0.99999999999084199</v>
      </c>
      <c r="J36">
        <v>0.99999999999988276</v>
      </c>
      <c r="K36">
        <v>0.999999999999998</v>
      </c>
    </row>
    <row r="37" spans="1:11" x14ac:dyDescent="0.25">
      <c r="B37">
        <v>2.1424518951065206E-9</v>
      </c>
      <c r="C37">
        <v>3.6787587986847446E-9</v>
      </c>
      <c r="D37">
        <v>8.0445174508823067E-9</v>
      </c>
      <c r="E37">
        <v>1.109236617690777E-8</v>
      </c>
      <c r="F37">
        <v>1.0314065274586948E-8</v>
      </c>
      <c r="G37">
        <v>9.6492698596318162E-8</v>
      </c>
      <c r="H37">
        <v>0.99999999921515581</v>
      </c>
      <c r="I37">
        <v>0.99999999999610223</v>
      </c>
      <c r="J37">
        <v>0.99999999999995515</v>
      </c>
      <c r="K37">
        <v>0.99999999999999933</v>
      </c>
    </row>
    <row r="38" spans="1:11" x14ac:dyDescent="0.25">
      <c r="B38">
        <v>1.1755297212487521E-9</v>
      </c>
      <c r="C38">
        <v>2.0228850981403341E-9</v>
      </c>
      <c r="D38">
        <v>4.4369972626501519E-9</v>
      </c>
      <c r="E38">
        <v>6.0264149537144078E-9</v>
      </c>
      <c r="F38">
        <v>5.4238804609399237E-9</v>
      </c>
      <c r="G38">
        <v>4.9638529905648988E-8</v>
      </c>
      <c r="H38">
        <v>0.99999999962768027</v>
      </c>
      <c r="I38">
        <v>0.99999999999834022</v>
      </c>
      <c r="J38">
        <v>0.99999999999998279</v>
      </c>
      <c r="K38">
        <v>0.99999999999999978</v>
      </c>
    </row>
    <row r="39" spans="1:11" x14ac:dyDescent="0.25">
      <c r="B39">
        <v>6.4509393841862781E-10</v>
      </c>
      <c r="C39">
        <v>1.1125104293568757E-9</v>
      </c>
      <c r="D39">
        <v>2.4475720573336289E-9</v>
      </c>
      <c r="E39">
        <v>3.2745332452357049E-9</v>
      </c>
      <c r="F39">
        <v>2.8526484816446227E-9</v>
      </c>
      <c r="G39">
        <v>2.5537620136426949E-8</v>
      </c>
      <c r="H39">
        <v>0.99999999982333365</v>
      </c>
      <c r="I39">
        <v>0.99999999999929279</v>
      </c>
      <c r="J39">
        <v>0.99999999999999334</v>
      </c>
      <c r="K39">
        <v>1</v>
      </c>
    </row>
    <row r="40" spans="1:11" x14ac:dyDescent="0.25">
      <c r="B40">
        <v>3.5406368210958309E-10</v>
      </c>
      <c r="C40">
        <v>6.1193072937002878E-10</v>
      </c>
      <c r="D40">
        <v>1.3503345784313632E-9</v>
      </c>
      <c r="E40">
        <v>1.7795009455941387E-9</v>
      </c>
      <c r="F40">
        <v>1.5005426051201587E-9</v>
      </c>
      <c r="G40">
        <v>1.3139682624799618E-8</v>
      </c>
      <c r="H40">
        <v>0.99999999991614963</v>
      </c>
      <c r="I40">
        <v>0.99999999999969869</v>
      </c>
      <c r="J40">
        <v>0.99999999999999745</v>
      </c>
      <c r="K40">
        <v>1</v>
      </c>
    </row>
    <row r="41" spans="1:11" x14ac:dyDescent="0.25">
      <c r="B41">
        <v>3.1916942667115368E-10</v>
      </c>
      <c r="C41">
        <v>5.5281293606499672E-10</v>
      </c>
      <c r="D41">
        <v>1.2235435290226651E-9</v>
      </c>
      <c r="E41">
        <v>1.6138652344468791E-9</v>
      </c>
      <c r="F41">
        <v>1.3600994442237807E-9</v>
      </c>
      <c r="G41">
        <v>1.2027958640619525E-8</v>
      </c>
      <c r="H41">
        <v>0.99999999992480504</v>
      </c>
      <c r="I41">
        <v>0.99999999999973488</v>
      </c>
      <c r="J41">
        <v>0.99999999999999778</v>
      </c>
      <c r="K41">
        <v>1</v>
      </c>
    </row>
    <row r="42" spans="1:11" x14ac:dyDescent="0.25">
      <c r="B42">
        <v>2.9498881100458305E-10</v>
      </c>
      <c r="C42">
        <v>5.1202931763459123E-10</v>
      </c>
      <c r="D42">
        <v>1.1366653360182421E-9</v>
      </c>
      <c r="E42">
        <v>1.5018231879511138E-9</v>
      </c>
      <c r="F42">
        <v>1.2669986646966965E-9</v>
      </c>
      <c r="G42">
        <v>1.1333444110622667E-8</v>
      </c>
      <c r="H42">
        <v>0.99999999993036692</v>
      </c>
      <c r="I42">
        <v>0.99999999999975797</v>
      </c>
      <c r="J42">
        <v>0.999999999999998</v>
      </c>
      <c r="K42">
        <v>1</v>
      </c>
    </row>
    <row r="43" spans="1:11" x14ac:dyDescent="0.25">
      <c r="B43">
        <v>2.7953532146709807E-10</v>
      </c>
      <c r="C43">
        <v>4.8624454629341915E-10</v>
      </c>
      <c r="D43">
        <v>1.0826389190022459E-9</v>
      </c>
      <c r="E43">
        <v>1.4340227964677442E-9</v>
      </c>
      <c r="F43">
        <v>1.213023621171272E-9</v>
      </c>
      <c r="G43">
        <v>1.0992621503757534E-8</v>
      </c>
      <c r="H43">
        <v>0.99999999993341238</v>
      </c>
      <c r="I43">
        <v>0.99999999999977085</v>
      </c>
      <c r="J43">
        <v>0.99999999999999811</v>
      </c>
      <c r="K43">
        <v>1</v>
      </c>
    </row>
    <row r="44" spans="1:11" x14ac:dyDescent="0.25">
      <c r="B44">
        <v>2.7159224306952099E-10</v>
      </c>
      <c r="C44">
        <v>4.7343529156565797E-10</v>
      </c>
      <c r="D44">
        <v>1.0572440566953161E-9</v>
      </c>
      <c r="E44">
        <v>1.4050194843916035E-9</v>
      </c>
      <c r="F44">
        <v>1.1935883777226874E-9</v>
      </c>
      <c r="G44">
        <v>1.0975308115254505E-8</v>
      </c>
      <c r="H44">
        <v>0.99999999993424427</v>
      </c>
      <c r="I44">
        <v>0.99999999999977474</v>
      </c>
      <c r="J44">
        <v>0.99999999999999822</v>
      </c>
      <c r="K44">
        <v>1</v>
      </c>
    </row>
    <row r="45" spans="1:11" x14ac:dyDescent="0.25">
      <c r="B45">
        <v>2.7055171549935115E-10</v>
      </c>
      <c r="C45">
        <v>4.7262346210946449E-10</v>
      </c>
      <c r="D45">
        <v>1.0585474777616699E-9</v>
      </c>
      <c r="E45">
        <v>1.4125412421171976E-9</v>
      </c>
      <c r="F45">
        <v>1.2070824274669947E-9</v>
      </c>
      <c r="G45">
        <v>1.128015845190401E-8</v>
      </c>
      <c r="H45">
        <v>0.99999999993294275</v>
      </c>
      <c r="I45">
        <v>0.99999999999977041</v>
      </c>
      <c r="J45">
        <v>0.99999999999999822</v>
      </c>
      <c r="K45">
        <v>1</v>
      </c>
    </row>
    <row r="46" spans="1:11" x14ac:dyDescent="0.25">
      <c r="B46">
        <v>2.763365529064873E-10</v>
      </c>
      <c r="C46">
        <v>4.8375068650928074E-10</v>
      </c>
      <c r="D46">
        <v>1.0866555129607124E-9</v>
      </c>
      <c r="E46">
        <v>1.4571894395096424E-9</v>
      </c>
      <c r="F46">
        <v>1.2546462595948512E-9</v>
      </c>
      <c r="G46">
        <v>1.1934492311149378E-8</v>
      </c>
      <c r="H46">
        <v>0.99999999992937771</v>
      </c>
      <c r="I46">
        <v>0.99999999999975708</v>
      </c>
      <c r="J46">
        <v>0.999999999999998</v>
      </c>
      <c r="K46">
        <v>1</v>
      </c>
    </row>
    <row r="47" spans="1:11" x14ac:dyDescent="0.25">
      <c r="B47">
        <v>2.1758235935043027E-10</v>
      </c>
      <c r="C47">
        <v>3.8169970097187398E-10</v>
      </c>
      <c r="D47">
        <v>8.5992823319545798E-10</v>
      </c>
      <c r="E47">
        <v>1.1491439153119668E-9</v>
      </c>
      <c r="F47">
        <v>9.8031486916218565E-10</v>
      </c>
      <c r="G47">
        <v>9.3336652000242134E-9</v>
      </c>
      <c r="H47">
        <v>0.99999999994671418</v>
      </c>
      <c r="I47">
        <v>0.99999999999982414</v>
      </c>
      <c r="J47">
        <v>0.99999999999999856</v>
      </c>
      <c r="K47">
        <v>1</v>
      </c>
    </row>
    <row r="48" spans="1:11" x14ac:dyDescent="0.25">
      <c r="B48">
        <v>2.3218725570429259E-10</v>
      </c>
      <c r="C48">
        <v>4.081765507938118E-10</v>
      </c>
      <c r="D48">
        <v>9.2226021754150375E-10</v>
      </c>
      <c r="E48">
        <v>1.2402617407085107E-9</v>
      </c>
      <c r="F48">
        <v>1.0690959328772001E-9</v>
      </c>
      <c r="G48">
        <v>1.0390048719433298E-8</v>
      </c>
      <c r="H48">
        <v>0.99999999994061717</v>
      </c>
      <c r="I48">
        <v>0.99999999999980127</v>
      </c>
      <c r="J48">
        <v>0.99999999999999845</v>
      </c>
      <c r="K48">
        <v>1</v>
      </c>
    </row>
    <row r="49" spans="2:11" x14ac:dyDescent="0.25">
      <c r="B49">
        <v>2.5404900934084055E-10</v>
      </c>
      <c r="C49">
        <v>4.4754366896321084E-10</v>
      </c>
      <c r="D49">
        <v>1.014146958778168E-9</v>
      </c>
      <c r="E49">
        <v>1.3735992099817682E-9</v>
      </c>
      <c r="F49">
        <v>1.1983568054422994E-9</v>
      </c>
      <c r="G49">
        <v>1.1906850904705785E-8</v>
      </c>
      <c r="H49">
        <v>0.99999999993165078</v>
      </c>
      <c r="I49">
        <v>0.99999999999976708</v>
      </c>
      <c r="J49">
        <v>0.999999999999998</v>
      </c>
      <c r="K49">
        <v>1</v>
      </c>
    </row>
    <row r="50" spans="2:11" x14ac:dyDescent="0.25">
      <c r="B50">
        <v>2.1034189673673175E-10</v>
      </c>
      <c r="C50">
        <v>3.7132029707516898E-10</v>
      </c>
      <c r="D50">
        <v>8.4385786549549527E-10</v>
      </c>
      <c r="E50">
        <v>1.1408379483130703E-9</v>
      </c>
      <c r="F50">
        <v>9.8940260528011276E-10</v>
      </c>
      <c r="G50">
        <v>9.8714253814405315E-9</v>
      </c>
      <c r="H50">
        <v>0.9999999999449618</v>
      </c>
      <c r="I50">
        <v>0.99999999999981815</v>
      </c>
      <c r="J50">
        <v>0.99999999999999856</v>
      </c>
      <c r="K50">
        <v>1</v>
      </c>
    </row>
    <row r="51" spans="2:11" x14ac:dyDescent="0.25">
      <c r="B51">
        <v>1.7636815456964148E-10</v>
      </c>
      <c r="C51">
        <v>3.1199300975583148E-10</v>
      </c>
      <c r="D51">
        <v>7.110755958867063E-10</v>
      </c>
      <c r="E51">
        <v>9.5994272444057748E-10</v>
      </c>
      <c r="F51">
        <v>8.2829332953429751E-10</v>
      </c>
      <c r="G51">
        <v>8.3050215328243953E-9</v>
      </c>
      <c r="H51">
        <v>0.99999999995494493</v>
      </c>
      <c r="I51">
        <v>0.99999999999985523</v>
      </c>
      <c r="J51">
        <v>0.99999999999999889</v>
      </c>
      <c r="K51">
        <v>1</v>
      </c>
    </row>
    <row r="52" spans="2:11" x14ac:dyDescent="0.25">
      <c r="B52">
        <v>2.0546047163014268E-10</v>
      </c>
      <c r="C52">
        <v>3.642097827238133E-10</v>
      </c>
      <c r="D52">
        <v>8.3246894231885418E-10</v>
      </c>
      <c r="E52">
        <v>1.1341812289098835E-9</v>
      </c>
      <c r="F52">
        <v>9.9457924494345304E-10</v>
      </c>
      <c r="G52">
        <v>1.0236747945699252E-8</v>
      </c>
      <c r="H52">
        <v>0.99999999994375655</v>
      </c>
      <c r="I52">
        <v>0.99999999999981359</v>
      </c>
      <c r="J52">
        <v>0.99999999999999845</v>
      </c>
      <c r="K52">
        <v>1</v>
      </c>
    </row>
    <row r="53" spans="2:11" x14ac:dyDescent="0.25">
      <c r="B53">
        <v>1.7778650627992847E-10</v>
      </c>
      <c r="C53">
        <v>3.1580401221122967E-10</v>
      </c>
      <c r="D53">
        <v>7.238938619425769E-10</v>
      </c>
      <c r="E53">
        <v>9.8585320142728407E-10</v>
      </c>
      <c r="F53">
        <v>8.6193044591135592E-10</v>
      </c>
      <c r="G53">
        <v>8.9337757365722378E-9</v>
      </c>
      <c r="H53">
        <v>0.99999999995203193</v>
      </c>
      <c r="I53">
        <v>0.99999999999984435</v>
      </c>
      <c r="J53">
        <v>0.99999999999999867</v>
      </c>
      <c r="K53">
        <v>1</v>
      </c>
    </row>
    <row r="54" spans="2:11" x14ac:dyDescent="0.25">
      <c r="B54">
        <v>1.5579986444570202E-10</v>
      </c>
      <c r="C54">
        <v>2.773182024257126E-10</v>
      </c>
      <c r="D54">
        <v>6.3748769348538268E-10</v>
      </c>
      <c r="E54">
        <v>8.681884666156907E-10</v>
      </c>
      <c r="F54">
        <v>7.5744320297655826E-10</v>
      </c>
      <c r="G54">
        <v>7.9125506411991516E-9</v>
      </c>
      <c r="H54">
        <v>0.99999999995840527</v>
      </c>
      <c r="I54">
        <v>0.99999999999986744</v>
      </c>
      <c r="J54">
        <v>0.99999999999999889</v>
      </c>
      <c r="K54">
        <v>1</v>
      </c>
    </row>
    <row r="55" spans="2:11" x14ac:dyDescent="0.25">
      <c r="B55">
        <v>1.9325875803522097E-10</v>
      </c>
      <c r="C55">
        <v>3.4469891170787104E-10</v>
      </c>
      <c r="D55">
        <v>7.946299727198034E-10</v>
      </c>
      <c r="E55">
        <v>1.0944230438405222E-9</v>
      </c>
      <c r="F55">
        <v>9.7443655853948729E-10</v>
      </c>
      <c r="G55">
        <v>1.0492307089930657E-8</v>
      </c>
      <c r="H55">
        <v>0.9999999999436634</v>
      </c>
      <c r="I55">
        <v>0.99999999999981215</v>
      </c>
      <c r="J55">
        <v>0.99999999999999833</v>
      </c>
      <c r="K55">
        <v>1</v>
      </c>
    </row>
    <row r="56" spans="2:11" x14ac:dyDescent="0.25">
      <c r="B56">
        <v>1.7478680976047448E-10</v>
      </c>
      <c r="C56">
        <v>3.1238906757320499E-10</v>
      </c>
      <c r="D56">
        <v>7.2218413997548063E-10</v>
      </c>
      <c r="E56">
        <v>9.956957367231809E-10</v>
      </c>
      <c r="F56">
        <v>8.8653977499320476E-10</v>
      </c>
      <c r="G56">
        <v>9.641194353408449E-9</v>
      </c>
      <c r="H56">
        <v>0.99999999994909006</v>
      </c>
      <c r="I56">
        <v>0.99999999999983202</v>
      </c>
      <c r="J56">
        <v>0.99999999999999845</v>
      </c>
      <c r="K56">
        <v>1</v>
      </c>
    </row>
    <row r="57" spans="2:11" x14ac:dyDescent="0.25">
      <c r="B57">
        <v>1.6009927893306682E-10</v>
      </c>
      <c r="C57">
        <v>2.8672135921728492E-10</v>
      </c>
      <c r="D57">
        <v>6.6471396847775128E-10</v>
      </c>
      <c r="E57">
        <v>9.1781856794324072E-10</v>
      </c>
      <c r="F57">
        <v>8.1792293824487253E-10</v>
      </c>
      <c r="G57">
        <v>8.991564927364252E-9</v>
      </c>
      <c r="H57">
        <v>0.99999999995321676</v>
      </c>
      <c r="I57">
        <v>0.99999999999984679</v>
      </c>
      <c r="J57">
        <v>0.99999999999999867</v>
      </c>
      <c r="K57">
        <v>1</v>
      </c>
    </row>
    <row r="58" spans="2:11" x14ac:dyDescent="0.25">
      <c r="B58">
        <v>1.4852047000085134E-10</v>
      </c>
      <c r="C58">
        <v>2.6652477272130828E-10</v>
      </c>
      <c r="D58">
        <v>6.1962736266130626E-10</v>
      </c>
      <c r="E58">
        <v>8.5719969627326555E-10</v>
      </c>
      <c r="F58">
        <v>7.6525329849888415E-10</v>
      </c>
      <c r="G58">
        <v>8.5113403142831363E-9</v>
      </c>
      <c r="H58">
        <v>0.99999999995627997</v>
      </c>
      <c r="I58">
        <v>0.99999999999985723</v>
      </c>
      <c r="J58">
        <v>0.99999999999999867</v>
      </c>
      <c r="K58">
        <v>1</v>
      </c>
    </row>
    <row r="59" spans="2:11" x14ac:dyDescent="0.25">
      <c r="B59">
        <v>1.3954192483948584E-10</v>
      </c>
      <c r="C59">
        <v>2.5091909191989559E-10</v>
      </c>
      <c r="D59">
        <v>5.8497947556420048E-10</v>
      </c>
      <c r="E59">
        <v>8.1116405925330604E-10</v>
      </c>
      <c r="F59">
        <v>7.2608324411665767E-10</v>
      </c>
      <c r="G59">
        <v>8.1777411033981943E-9</v>
      </c>
      <c r="H59">
        <v>0.99999999995844702</v>
      </c>
      <c r="I59">
        <v>0.99999999999986433</v>
      </c>
      <c r="J59">
        <v>0.99999999999999878</v>
      </c>
      <c r="K59">
        <v>1</v>
      </c>
    </row>
    <row r="60" spans="2:11" x14ac:dyDescent="0.25">
      <c r="B60">
        <v>1.3278532566564524E-10</v>
      </c>
      <c r="C60">
        <v>2.3925112303821319E-10</v>
      </c>
      <c r="D60">
        <v>5.5933313398676835E-10</v>
      </c>
      <c r="E60">
        <v>7.7775681853303149E-10</v>
      </c>
      <c r="F60">
        <v>6.9866074840790425E-10</v>
      </c>
      <c r="G60">
        <v>7.9754821526963798E-9</v>
      </c>
      <c r="H60">
        <v>0.99999999995983102</v>
      </c>
      <c r="I60">
        <v>0.99999999999986833</v>
      </c>
      <c r="J60">
        <v>0.99999999999999867</v>
      </c>
      <c r="K60">
        <v>1</v>
      </c>
    </row>
    <row r="61" spans="2:11" x14ac:dyDescent="0.25">
      <c r="B61">
        <v>1.2797592253895707E-10</v>
      </c>
      <c r="C61">
        <v>2.3104910215468459E-10</v>
      </c>
      <c r="D61">
        <v>5.4165937961766068E-10</v>
      </c>
      <c r="E61">
        <v>7.5560479065446974E-10</v>
      </c>
      <c r="F61">
        <v>6.8179846819285177E-10</v>
      </c>
      <c r="G61">
        <v>7.8956010716663495E-9</v>
      </c>
      <c r="H61">
        <v>0.99999999996050137</v>
      </c>
      <c r="I61">
        <v>0.99999999999986944</v>
      </c>
      <c r="J61">
        <v>0.99999999999999867</v>
      </c>
      <c r="K61">
        <v>1</v>
      </c>
    </row>
    <row r="62" spans="2:11" x14ac:dyDescent="0.25">
      <c r="B62">
        <v>1.249238708957971E-10</v>
      </c>
      <c r="C62">
        <v>2.2599082607606744E-10</v>
      </c>
      <c r="D62">
        <v>5.312684769596101E-10</v>
      </c>
      <c r="E62">
        <v>7.4382208646113939E-10</v>
      </c>
      <c r="F62">
        <v>6.7478776824406275E-10</v>
      </c>
      <c r="G62">
        <v>7.9347937827190042E-9</v>
      </c>
      <c r="H62">
        <v>0.99999999996048894</v>
      </c>
      <c r="I62">
        <v>0.99999999999986766</v>
      </c>
      <c r="J62">
        <v>0.99999999999999867</v>
      </c>
      <c r="K62">
        <v>1</v>
      </c>
    </row>
    <row r="63" spans="2:11" x14ac:dyDescent="0.25">
      <c r="B63">
        <v>1.235117001409419E-10</v>
      </c>
      <c r="C63">
        <v>2.2388248480617942E-10</v>
      </c>
      <c r="D63">
        <v>5.2776489340771148E-10</v>
      </c>
      <c r="E63">
        <v>7.4195085270906466E-10</v>
      </c>
      <c r="F63">
        <v>6.773489249540948E-10</v>
      </c>
      <c r="G63">
        <v>8.0951878510702544E-9</v>
      </c>
      <c r="H63">
        <v>0.99999999995978939</v>
      </c>
      <c r="I63">
        <v>0.999999999999863</v>
      </c>
      <c r="J63">
        <v>0.99999999999999845</v>
      </c>
      <c r="K63">
        <v>1</v>
      </c>
    </row>
    <row r="64" spans="2:11" x14ac:dyDescent="0.25">
      <c r="B64">
        <v>1.2368675132248317E-10</v>
      </c>
      <c r="C64">
        <v>2.2464624199004259E-10</v>
      </c>
      <c r="D64">
        <v>5.3102212298442073E-10</v>
      </c>
      <c r="E64">
        <v>7.4993154622498198E-10</v>
      </c>
      <c r="F64">
        <v>6.89612593407146E-10</v>
      </c>
      <c r="G64">
        <v>8.3845318249343404E-9</v>
      </c>
      <c r="H64">
        <v>0.99999999995836109</v>
      </c>
      <c r="I64">
        <v>0.999999999999855</v>
      </c>
      <c r="J64">
        <v>0.99999999999999822</v>
      </c>
      <c r="K64">
        <v>1</v>
      </c>
    </row>
    <row r="65" spans="2:11" x14ac:dyDescent="0.25">
      <c r="B65">
        <v>8.4366498361162445E-11</v>
      </c>
      <c r="C65">
        <v>1.5353497236944423E-10</v>
      </c>
      <c r="D65">
        <v>3.639233017603169E-10</v>
      </c>
      <c r="E65">
        <v>5.0995401417640054E-10</v>
      </c>
      <c r="F65">
        <v>4.6084605133904752E-10</v>
      </c>
      <c r="G65">
        <v>5.5616706400121925E-9</v>
      </c>
      <c r="H65">
        <v>0.99999999997361888</v>
      </c>
      <c r="I65">
        <v>0.99999999999991185</v>
      </c>
      <c r="J65">
        <v>0.99999999999999889</v>
      </c>
      <c r="K65">
        <v>1</v>
      </c>
    </row>
    <row r="66" spans="2:11" x14ac:dyDescent="0.25">
      <c r="B66">
        <v>8.6142960319311131E-11</v>
      </c>
      <c r="C66">
        <v>1.5707814743352532E-10</v>
      </c>
      <c r="D66">
        <v>3.7333905184020718E-10</v>
      </c>
      <c r="E66">
        <v>5.2590505669350144E-10</v>
      </c>
      <c r="F66">
        <v>4.7944088944531583E-10</v>
      </c>
      <c r="G66">
        <v>5.8955178629984457E-9</v>
      </c>
      <c r="H66">
        <v>0.99999999997192979</v>
      </c>
      <c r="I66">
        <v>0.99999999999990308</v>
      </c>
      <c r="J66">
        <v>0.99999999999999867</v>
      </c>
      <c r="K66">
        <v>1</v>
      </c>
    </row>
    <row r="67" spans="2:11" x14ac:dyDescent="0.25">
      <c r="B67">
        <v>8.9093369280355949E-11</v>
      </c>
      <c r="C67">
        <v>1.6277865530523615E-10</v>
      </c>
      <c r="D67">
        <v>3.8794153212274325E-10</v>
      </c>
      <c r="E67">
        <v>5.4960889558375446E-10</v>
      </c>
      <c r="F67">
        <v>5.0595076757739252E-10</v>
      </c>
      <c r="G67">
        <v>6.3455250862764485E-9</v>
      </c>
      <c r="H67">
        <v>0.99999999996959765</v>
      </c>
      <c r="I67">
        <v>0.99999999999989098</v>
      </c>
      <c r="J67">
        <v>0.99999999999999833</v>
      </c>
      <c r="K67">
        <v>0.99999999999999989</v>
      </c>
    </row>
    <row r="68" spans="2:11" x14ac:dyDescent="0.25">
      <c r="B68">
        <v>9.333738040440361E-11</v>
      </c>
      <c r="C68">
        <v>1.7086818626228946E-10</v>
      </c>
      <c r="D68">
        <v>4.0832625274143136E-10</v>
      </c>
      <c r="E68">
        <v>5.820783257087329E-10</v>
      </c>
      <c r="F68">
        <v>5.4161809663068662E-10</v>
      </c>
      <c r="G68">
        <v>6.9353197543756398E-9</v>
      </c>
      <c r="H68">
        <v>0.99999999996647637</v>
      </c>
      <c r="I68">
        <v>0.9999999999998741</v>
      </c>
      <c r="J68">
        <v>0.99999999999999778</v>
      </c>
      <c r="K68">
        <v>0.99999999999999978</v>
      </c>
    </row>
    <row r="69" spans="2:11" x14ac:dyDescent="0.25">
      <c r="B69">
        <v>9.9051225393040877E-11</v>
      </c>
      <c r="C69">
        <v>1.8168389693783418E-10</v>
      </c>
      <c r="D69">
        <v>4.3534737524187303E-10</v>
      </c>
      <c r="E69">
        <v>6.2474429904434726E-10</v>
      </c>
      <c r="F69">
        <v>5.8817797301243792E-10</v>
      </c>
      <c r="G69">
        <v>7.6973937284973175E-9</v>
      </c>
      <c r="H69">
        <v>0.99999999996236011</v>
      </c>
      <c r="I69">
        <v>0.99999999999985079</v>
      </c>
      <c r="J69">
        <v>0.99999999999999711</v>
      </c>
      <c r="K69">
        <v>0.99999999999999978</v>
      </c>
    </row>
    <row r="70" spans="2:11" x14ac:dyDescent="0.25">
      <c r="B70">
        <v>6.941883464100471E-11</v>
      </c>
      <c r="C70">
        <v>1.2757995253073693E-10</v>
      </c>
      <c r="D70">
        <v>3.0652906783606328E-10</v>
      </c>
      <c r="E70">
        <v>4.3696458482729044E-10</v>
      </c>
      <c r="F70">
        <v>4.0533212975748415E-10</v>
      </c>
      <c r="G70">
        <v>5.2801067339583897E-9</v>
      </c>
      <c r="H70">
        <v>0.99999999997512479</v>
      </c>
      <c r="I70">
        <v>0.99999999999990274</v>
      </c>
      <c r="J70">
        <v>0.999999999999998</v>
      </c>
      <c r="K70">
        <v>0.99999999999999978</v>
      </c>
    </row>
    <row r="71" spans="2:11" x14ac:dyDescent="0.25">
      <c r="B71">
        <v>7.5129044190378934E-11</v>
      </c>
      <c r="C71">
        <v>1.3834356055191026E-10</v>
      </c>
      <c r="D71">
        <v>3.3328360017123421E-10</v>
      </c>
      <c r="E71">
        <v>4.7864531556678872E-10</v>
      </c>
      <c r="F71">
        <v>4.499871727886948E-10</v>
      </c>
      <c r="G71">
        <v>6.0014314844659622E-9</v>
      </c>
      <c r="H71">
        <v>0.99999999997125233</v>
      </c>
      <c r="I71">
        <v>0.99999999999987965</v>
      </c>
      <c r="J71">
        <v>0.99999999999999711</v>
      </c>
      <c r="K71">
        <v>0.99999999999999967</v>
      </c>
    </row>
    <row r="72" spans="2:11" x14ac:dyDescent="0.25">
      <c r="B72">
        <v>8.2369153985862939E-11</v>
      </c>
      <c r="C72">
        <v>1.5197044835003615E-10</v>
      </c>
      <c r="D72">
        <v>3.6709295343196329E-10</v>
      </c>
      <c r="E72">
        <v>5.3139274883044831E-10</v>
      </c>
      <c r="F72">
        <v>5.0685758777038094E-10</v>
      </c>
      <c r="G72">
        <v>6.9283399084784632E-9</v>
      </c>
      <c r="H72">
        <v>0.99999999996615108</v>
      </c>
      <c r="I72">
        <v>0.9999999999998469</v>
      </c>
      <c r="J72">
        <v>0.99999999999999556</v>
      </c>
      <c r="K72">
        <v>0.99999999999999944</v>
      </c>
    </row>
    <row r="73" spans="2:11" x14ac:dyDescent="0.25">
      <c r="B73">
        <v>5.8545257580797296E-11</v>
      </c>
      <c r="C73">
        <v>1.0822495576634685E-10</v>
      </c>
      <c r="D73">
        <v>2.6212161903756409E-10</v>
      </c>
      <c r="E73">
        <v>3.7717992499665319E-10</v>
      </c>
      <c r="F73">
        <v>3.5504274230246401E-10</v>
      </c>
      <c r="G73">
        <v>4.8397550942284825E-9</v>
      </c>
      <c r="H73">
        <v>0.99999999997706923</v>
      </c>
      <c r="I73">
        <v>0.99999999999989497</v>
      </c>
      <c r="J73">
        <v>0.99999999999999667</v>
      </c>
      <c r="K73">
        <v>0.99999999999999956</v>
      </c>
    </row>
    <row r="74" spans="2:11" x14ac:dyDescent="0.25">
      <c r="B74">
        <v>6.5470584708426062E-11</v>
      </c>
      <c r="C74">
        <v>1.2126078772384554E-10</v>
      </c>
      <c r="D74">
        <v>2.9447610244243956E-10</v>
      </c>
      <c r="E74">
        <v>4.2745339350287861E-10</v>
      </c>
      <c r="F74">
        <v>4.0896856575077074E-10</v>
      </c>
      <c r="G74">
        <v>5.7243915625115902E-9</v>
      </c>
      <c r="H74">
        <v>0.99999999997217126</v>
      </c>
      <c r="I74">
        <v>0.99999999999986</v>
      </c>
      <c r="J74">
        <v>0.99999999999999478</v>
      </c>
      <c r="K74">
        <v>0.99999999999999911</v>
      </c>
    </row>
    <row r="75" spans="2:11" x14ac:dyDescent="0.25">
      <c r="B75">
        <v>7.4176501428616248E-11</v>
      </c>
      <c r="C75">
        <v>1.3765005487482878E-10</v>
      </c>
      <c r="D75">
        <v>3.3516314087671336E-10</v>
      </c>
      <c r="E75">
        <v>4.9103589845893029E-10</v>
      </c>
      <c r="F75">
        <v>4.7805314027637277E-10</v>
      </c>
      <c r="G75">
        <v>6.8782891185838797E-9</v>
      </c>
      <c r="H75">
        <v>0.99999999996557021</v>
      </c>
      <c r="I75">
        <v>0.99999999999980838</v>
      </c>
      <c r="J75">
        <v>0.99999999999999167</v>
      </c>
      <c r="K75">
        <v>0.99999999999999856</v>
      </c>
    </row>
    <row r="76" spans="2:11" x14ac:dyDescent="0.25">
      <c r="B76">
        <v>5.3483885755386582E-11</v>
      </c>
      <c r="C76">
        <v>9.9441307217533773E-11</v>
      </c>
      <c r="D76">
        <v>2.4276942498855069E-10</v>
      </c>
      <c r="E76">
        <v>3.5382689632533207E-10</v>
      </c>
      <c r="F76">
        <v>3.4058474752289443E-10</v>
      </c>
      <c r="G76">
        <v>4.8972069990135207E-9</v>
      </c>
      <c r="H76">
        <v>0.99999999997602884</v>
      </c>
      <c r="I76">
        <v>0.99999999999986122</v>
      </c>
      <c r="J76">
        <v>0.99999999999999323</v>
      </c>
      <c r="K76">
        <v>0.99999999999999867</v>
      </c>
    </row>
    <row r="77" spans="2:11" x14ac:dyDescent="0.25">
      <c r="B77">
        <v>6.1819998696381888E-11</v>
      </c>
      <c r="C77">
        <v>1.1516049374574211E-10</v>
      </c>
      <c r="D77">
        <v>2.8188546942507998E-10</v>
      </c>
      <c r="E77">
        <v>4.1501734865706195E-10</v>
      </c>
      <c r="F77">
        <v>4.0730369875643054E-10</v>
      </c>
      <c r="G77">
        <v>6.0316045671537452E-9</v>
      </c>
      <c r="H77">
        <v>0.99999999996938982</v>
      </c>
      <c r="I77">
        <v>0.99999999999980105</v>
      </c>
      <c r="J77">
        <v>0.99999999999998879</v>
      </c>
      <c r="K77">
        <v>0.99999999999999778</v>
      </c>
    </row>
    <row r="78" spans="2:11" x14ac:dyDescent="0.25">
      <c r="B78">
        <v>4.4918179057702589E-11</v>
      </c>
      <c r="C78">
        <v>8.3835030784141984E-11</v>
      </c>
      <c r="D78">
        <v>2.057473867834556E-10</v>
      </c>
      <c r="E78">
        <v>3.014995254923273E-10</v>
      </c>
      <c r="F78">
        <v>2.9293313097337365E-10</v>
      </c>
      <c r="G78">
        <v>4.3414710854398695E-9</v>
      </c>
      <c r="H78">
        <v>0.99999999997831479</v>
      </c>
      <c r="I78">
        <v>0.99999999999985079</v>
      </c>
      <c r="J78">
        <v>0.99999999999999056</v>
      </c>
      <c r="K78">
        <v>0.999999999999998</v>
      </c>
    </row>
    <row r="79" spans="2:11" x14ac:dyDescent="0.25">
      <c r="B79">
        <v>5.2976664952344065E-11</v>
      </c>
      <c r="C79">
        <v>9.9063352627320142E-11</v>
      </c>
      <c r="D79">
        <v>2.4375574278414006E-10</v>
      </c>
      <c r="E79">
        <v>3.6116228480315719E-10</v>
      </c>
      <c r="F79">
        <v>3.585198237129972E-10</v>
      </c>
      <c r="G79">
        <v>5.4826751629782769E-9</v>
      </c>
      <c r="H79">
        <v>0.99999999997139488</v>
      </c>
      <c r="I79">
        <v>0.9999999999997764</v>
      </c>
      <c r="J79">
        <v>0.99999999999998401</v>
      </c>
      <c r="K79">
        <v>0.99999999999999645</v>
      </c>
    </row>
    <row r="80" spans="2:11" x14ac:dyDescent="0.25">
      <c r="B80">
        <v>3.8796433009142349E-11</v>
      </c>
      <c r="C80">
        <v>7.2684838454664931E-11</v>
      </c>
      <c r="D80">
        <v>1.7931520829967108E-10</v>
      </c>
      <c r="E80">
        <v>2.64585981399039E-10</v>
      </c>
      <c r="F80">
        <v>2.6039853824296029E-10</v>
      </c>
      <c r="G80">
        <v>3.9917079258219241E-9</v>
      </c>
      <c r="H80">
        <v>0.99999999997935085</v>
      </c>
      <c r="I80">
        <v>0.99999999999982647</v>
      </c>
      <c r="J80">
        <v>0.99999999999998634</v>
      </c>
      <c r="K80">
        <v>0.99999999999999678</v>
      </c>
    </row>
    <row r="81" spans="2:11" x14ac:dyDescent="0.25">
      <c r="B81">
        <v>4.669736978745908E-11</v>
      </c>
      <c r="C81">
        <v>8.7652244206196034E-11</v>
      </c>
      <c r="D81">
        <v>2.1679983553143664E-10</v>
      </c>
      <c r="E81">
        <v>3.2376120350369533E-10</v>
      </c>
      <c r="F81">
        <v>3.2628325693774602E-10</v>
      </c>
      <c r="G81">
        <v>5.1701647657714314E-9</v>
      </c>
      <c r="H81">
        <v>0.99999999997184674</v>
      </c>
      <c r="I81">
        <v>0.99999999999972977</v>
      </c>
      <c r="J81">
        <v>0.99999999999997646</v>
      </c>
      <c r="K81">
        <v>0.99999999999999423</v>
      </c>
    </row>
    <row r="82" spans="2:11" x14ac:dyDescent="0.25">
      <c r="B82">
        <v>3.4475008456167025E-11</v>
      </c>
      <c r="C82">
        <v>6.4832509969940927E-11</v>
      </c>
      <c r="D82">
        <v>1.607722409212227E-10</v>
      </c>
      <c r="E82">
        <v>2.3924959390874702E-10</v>
      </c>
      <c r="F82">
        <v>2.3943979569993549E-10</v>
      </c>
      <c r="G82">
        <v>3.8095194512573903E-9</v>
      </c>
      <c r="H82">
        <v>0.99999999997926514</v>
      </c>
      <c r="I82">
        <v>0.99999999999978384</v>
      </c>
      <c r="J82">
        <v>0.99999999999997946</v>
      </c>
      <c r="K82">
        <v>0.99999999999999467</v>
      </c>
    </row>
    <row r="83" spans="2:11" x14ac:dyDescent="0.25">
      <c r="B83">
        <v>4.2358219257723418E-11</v>
      </c>
      <c r="C83">
        <v>7.9806243365877265E-11</v>
      </c>
      <c r="D83">
        <v>1.9841056106157749E-10</v>
      </c>
      <c r="E83">
        <v>2.9913412058285295E-10</v>
      </c>
      <c r="F83">
        <v>3.0728045866892611E-10</v>
      </c>
      <c r="G83">
        <v>5.06158319827349E-9</v>
      </c>
      <c r="H83">
        <v>0.99999999997077893</v>
      </c>
      <c r="I83">
        <v>0.99999999999965195</v>
      </c>
      <c r="J83">
        <v>0.99999999999996392</v>
      </c>
      <c r="K83">
        <v>0.99999999999999045</v>
      </c>
    </row>
    <row r="84" spans="2:11" x14ac:dyDescent="0.25">
      <c r="B84">
        <v>3.1532680007474755E-11</v>
      </c>
      <c r="C84">
        <v>5.9521115841125284E-11</v>
      </c>
      <c r="D84">
        <v>1.4835781206149147E-10</v>
      </c>
      <c r="E84">
        <v>2.2304416177441122E-10</v>
      </c>
      <c r="F84">
        <v>2.2795030881205608E-10</v>
      </c>
      <c r="G84">
        <v>3.7764896517047439E-9</v>
      </c>
      <c r="H84">
        <v>0.99999999997802136</v>
      </c>
      <c r="I84">
        <v>0.99999999999971401</v>
      </c>
      <c r="J84">
        <v>0.99999999999996814</v>
      </c>
      <c r="K84">
        <v>0.99999999999999123</v>
      </c>
    </row>
    <row r="85" spans="2:11" x14ac:dyDescent="0.25">
      <c r="B85">
        <v>3.955812160893362E-11</v>
      </c>
      <c r="C85">
        <v>7.4807690851773373E-11</v>
      </c>
      <c r="D85">
        <v>1.8692967273091324E-10</v>
      </c>
      <c r="E85">
        <v>2.8502862447195822E-10</v>
      </c>
      <c r="F85">
        <v>2.9973218335018209E-10</v>
      </c>
      <c r="G85">
        <v>5.1474717596159419E-9</v>
      </c>
      <c r="H85">
        <v>0.99999999996800415</v>
      </c>
      <c r="I85">
        <v>0.99999999999952671</v>
      </c>
      <c r="J85">
        <v>0.99999999999994338</v>
      </c>
      <c r="K85">
        <v>0.99999999999998401</v>
      </c>
    </row>
    <row r="86" spans="2:11" x14ac:dyDescent="0.25">
      <c r="B86">
        <v>2.9702624009613546E-11</v>
      </c>
      <c r="C86">
        <v>5.6273998807879695E-11</v>
      </c>
      <c r="D86">
        <v>1.409734687984025E-10</v>
      </c>
      <c r="E86">
        <v>2.1452029114234237E-10</v>
      </c>
      <c r="F86">
        <v>2.2490168583209813E-10</v>
      </c>
      <c r="G86">
        <v>3.8909090119202507E-9</v>
      </c>
      <c r="H86">
        <v>0.99999999997541222</v>
      </c>
      <c r="I86">
        <v>0.99999999999960221</v>
      </c>
      <c r="J86">
        <v>0.99999999999994937</v>
      </c>
      <c r="K86">
        <v>0.99999999999998535</v>
      </c>
    </row>
    <row r="87" spans="2:11" x14ac:dyDescent="0.25">
      <c r="B87">
        <v>3.8057023699177705E-11</v>
      </c>
      <c r="C87">
        <v>7.2232707828459419E-11</v>
      </c>
      <c r="D87">
        <v>1.8139804154688582E-10</v>
      </c>
      <c r="E87">
        <v>2.8027423425783711E-10</v>
      </c>
      <c r="F87">
        <v>3.0310897949809013E-10</v>
      </c>
      <c r="G87">
        <v>5.4397469727985343E-9</v>
      </c>
      <c r="H87">
        <v>0.99999999996307598</v>
      </c>
      <c r="I87">
        <v>0.99999999999932687</v>
      </c>
      <c r="J87">
        <v>0.99999999999990907</v>
      </c>
      <c r="K87">
        <v>0.99999999999997291</v>
      </c>
    </row>
    <row r="88" spans="2:11" x14ac:dyDescent="0.25">
      <c r="B88">
        <v>2.8832042274074284E-11</v>
      </c>
      <c r="C88">
        <v>5.4823306003586616E-11</v>
      </c>
      <c r="D88">
        <v>1.3802030075801236E-10</v>
      </c>
      <c r="E88">
        <v>2.1300729982968182E-10</v>
      </c>
      <c r="F88">
        <v>2.3018494408628506E-10</v>
      </c>
      <c r="G88">
        <v>4.1674722097102353E-9</v>
      </c>
      <c r="H88">
        <v>0.99999999997101441</v>
      </c>
      <c r="I88">
        <v>0.99999999999942357</v>
      </c>
      <c r="J88">
        <v>0.99999999999991795</v>
      </c>
      <c r="K88">
        <v>0.99999999999997491</v>
      </c>
    </row>
    <row r="89" spans="2:11" x14ac:dyDescent="0.25">
      <c r="B89">
        <v>2.1876703771430671E-11</v>
      </c>
      <c r="C89">
        <v>4.16731512459915E-11</v>
      </c>
      <c r="D89">
        <v>1.0517283061225461E-10</v>
      </c>
      <c r="E89">
        <v>1.621932312249977E-10</v>
      </c>
      <c r="F89">
        <v>1.7534166555344611E-10</v>
      </c>
      <c r="G89">
        <v>3.2052585185694347E-9</v>
      </c>
      <c r="H89">
        <v>0.99999999997705402</v>
      </c>
      <c r="I89">
        <v>0.9999999999995024</v>
      </c>
      <c r="J89">
        <v>0.99999999999992573</v>
      </c>
      <c r="K89">
        <v>0.99999999999997669</v>
      </c>
    </row>
    <row r="90" spans="2:11" x14ac:dyDescent="0.25">
      <c r="B90">
        <v>2.8860827477068037E-11</v>
      </c>
      <c r="C90">
        <v>5.5072979745948973E-11</v>
      </c>
      <c r="D90">
        <v>1.3931734716415489E-10</v>
      </c>
      <c r="E90">
        <v>2.18524034867528E-10</v>
      </c>
      <c r="F90">
        <v>2.4461308200649875E-10</v>
      </c>
      <c r="G90">
        <v>4.6398155175767737E-9</v>
      </c>
      <c r="H90">
        <v>0.9999999999640965</v>
      </c>
      <c r="I90">
        <v>0.9999999999991358</v>
      </c>
      <c r="J90">
        <v>0.99999999999986489</v>
      </c>
      <c r="K90">
        <v>0.9999999999999567</v>
      </c>
    </row>
    <row r="91" spans="2:11" x14ac:dyDescent="0.25">
      <c r="B91">
        <v>2.2108745860616285E-11</v>
      </c>
      <c r="C91">
        <v>4.2262931117408695E-11</v>
      </c>
      <c r="D91">
        <v>1.0716821888019004E-10</v>
      </c>
      <c r="E91">
        <v>1.6814418016185749E-10</v>
      </c>
      <c r="F91">
        <v>1.8877460599630353E-10</v>
      </c>
      <c r="G91">
        <v>3.6188870454983905E-9</v>
      </c>
      <c r="H91">
        <v>0.99999999997099531</v>
      </c>
      <c r="I91">
        <v>0.99999999999924349</v>
      </c>
      <c r="J91">
        <v>0.99999999999987665</v>
      </c>
      <c r="K91">
        <v>0.9999999999999597</v>
      </c>
    </row>
    <row r="92" spans="2:11" x14ac:dyDescent="0.25">
      <c r="B92">
        <v>2.9815043903209479E-11</v>
      </c>
      <c r="C92">
        <v>5.7088930278663451E-11</v>
      </c>
      <c r="D92">
        <v>1.4508519223174171E-10</v>
      </c>
      <c r="E92">
        <v>2.3180117834062534E-10</v>
      </c>
      <c r="F92">
        <v>2.7008688298146064E-10</v>
      </c>
      <c r="G92">
        <v>5.3664040295689504E-9</v>
      </c>
      <c r="H92">
        <v>0.99999999995345545</v>
      </c>
      <c r="I92">
        <v>0.99999999999866818</v>
      </c>
      <c r="J92">
        <v>0.99999999999977418</v>
      </c>
      <c r="K92">
        <v>0.99999999999992473</v>
      </c>
    </row>
    <row r="93" spans="2:11" x14ac:dyDescent="0.25">
      <c r="B93">
        <v>2.3069874128388848E-11</v>
      </c>
      <c r="C93">
        <v>4.4248648235726057E-11</v>
      </c>
      <c r="D93">
        <v>1.1271164073551562E-10</v>
      </c>
      <c r="E93">
        <v>1.8032641376259141E-10</v>
      </c>
      <c r="F93">
        <v>2.1128173024902812E-10</v>
      </c>
      <c r="G93">
        <v>4.2448129913178818E-9</v>
      </c>
      <c r="H93">
        <v>0.99999999996168731</v>
      </c>
      <c r="I93">
        <v>0.99999999999882005</v>
      </c>
      <c r="J93">
        <v>0.99999999999979261</v>
      </c>
      <c r="K93">
        <v>0.99999999999992961</v>
      </c>
    </row>
    <row r="94" spans="2:11" x14ac:dyDescent="0.25">
      <c r="B94">
        <v>1.7889700302245137E-11</v>
      </c>
      <c r="C94">
        <v>3.4370161288042335E-11</v>
      </c>
      <c r="D94">
        <v>8.7745699654715315E-11</v>
      </c>
      <c r="E94">
        <v>1.4065597117897951E-10</v>
      </c>
      <c r="F94">
        <v>1.6595897343489035E-10</v>
      </c>
      <c r="G94">
        <v>3.3730884265859086E-9</v>
      </c>
      <c r="H94">
        <v>0.99999999996822231</v>
      </c>
      <c r="I94">
        <v>0.99999999999894928</v>
      </c>
      <c r="J94">
        <v>0.99999999999980904</v>
      </c>
      <c r="K94">
        <v>0.99999999999993405</v>
      </c>
    </row>
    <row r="95" spans="2:11" x14ac:dyDescent="0.25">
      <c r="B95">
        <v>2.4877785526589957E-11</v>
      </c>
      <c r="C95">
        <v>4.7867080759826429E-11</v>
      </c>
      <c r="D95">
        <v>1.2244235302249497E-10</v>
      </c>
      <c r="E95">
        <v>2.0020495008194322E-10</v>
      </c>
      <c r="F95">
        <v>2.4589247526780834E-10</v>
      </c>
      <c r="G95">
        <v>5.1660179187451597E-9</v>
      </c>
      <c r="H95">
        <v>0.99999999994736943</v>
      </c>
      <c r="I95">
        <v>0.99999999999812061</v>
      </c>
      <c r="J95">
        <v>0.99999999999964717</v>
      </c>
      <c r="K95">
        <v>0.9999999999998761</v>
      </c>
    </row>
    <row r="96" spans="2:11" x14ac:dyDescent="0.25">
      <c r="B96">
        <v>1.950236793827419E-11</v>
      </c>
      <c r="C96">
        <v>3.7582929194381853E-11</v>
      </c>
      <c r="D96">
        <v>9.6336863036120837E-11</v>
      </c>
      <c r="E96">
        <v>1.580122519149332E-10</v>
      </c>
      <c r="F96">
        <v>1.9593146923107053E-10</v>
      </c>
      <c r="G96">
        <v>4.162825001506402E-9</v>
      </c>
      <c r="H96">
        <v>0.99999999995563016</v>
      </c>
      <c r="I96">
        <v>0.99999999999831091</v>
      </c>
      <c r="J96">
        <v>0.99999999999967337</v>
      </c>
      <c r="K96">
        <v>0.99999999999988343</v>
      </c>
    </row>
    <row r="97" spans="2:11" x14ac:dyDescent="0.25">
      <c r="B97">
        <v>1.5329658512960699E-11</v>
      </c>
      <c r="C97">
        <v>2.9586216411787471E-11</v>
      </c>
      <c r="D97">
        <v>7.5991085889122469E-11</v>
      </c>
      <c r="E97">
        <v>1.2511017889474641E-10</v>
      </c>
      <c r="F97">
        <v>1.5685224580605478E-10</v>
      </c>
      <c r="G97">
        <v>3.3706335264661936E-9</v>
      </c>
      <c r="H97">
        <v>0.99999999996234235</v>
      </c>
      <c r="I97">
        <v>0.99999999999847611</v>
      </c>
      <c r="J97">
        <v>0.99999999999969691</v>
      </c>
      <c r="K97">
        <v>0.9999999999998902</v>
      </c>
    </row>
    <row r="98" spans="2:11" x14ac:dyDescent="0.25">
      <c r="B98">
        <v>2.2003572878994064E-11</v>
      </c>
      <c r="C98">
        <v>4.2518547340360873E-11</v>
      </c>
      <c r="D98">
        <v>1.0937682366334066E-10</v>
      </c>
      <c r="E98">
        <v>1.8394724900987388E-10</v>
      </c>
      <c r="F98">
        <v>2.4050299431313719E-10</v>
      </c>
      <c r="G98">
        <v>5.3185585637332432E-9</v>
      </c>
      <c r="H98">
        <v>0.99999999993600475</v>
      </c>
      <c r="I98">
        <v>0.99999999999723999</v>
      </c>
      <c r="J98">
        <v>0.99999999999943601</v>
      </c>
      <c r="K98">
        <v>0.99999999999979272</v>
      </c>
    </row>
    <row r="99" spans="2:11" x14ac:dyDescent="0.25">
      <c r="B99">
        <v>1.7500893269908193E-11</v>
      </c>
      <c r="C99">
        <v>3.3863051282190905E-11</v>
      </c>
      <c r="D99">
        <v>8.7264631900367377E-11</v>
      </c>
      <c r="E99">
        <v>1.4748386979105479E-10</v>
      </c>
      <c r="F99">
        <v>1.9538079548853057E-10</v>
      </c>
      <c r="G99">
        <v>4.3646633853562536E-9</v>
      </c>
      <c r="H99">
        <v>0.99999999994493982</v>
      </c>
      <c r="I99">
        <v>0.99999999999749145</v>
      </c>
      <c r="J99">
        <v>0.99999999999947431</v>
      </c>
      <c r="K99">
        <v>0.99999999999980405</v>
      </c>
    </row>
    <row r="100" spans="2:11" x14ac:dyDescent="0.25">
      <c r="B100">
        <v>1.3965259995695163E-11</v>
      </c>
      <c r="C100">
        <v>2.7055578311512582E-11</v>
      </c>
      <c r="D100">
        <v>6.983594300272996E-11</v>
      </c>
      <c r="E100">
        <v>1.1868954062757454E-10</v>
      </c>
      <c r="F100">
        <v>1.5953073623997598E-10</v>
      </c>
      <c r="G100">
        <v>3.599214871352631E-9</v>
      </c>
      <c r="H100">
        <v>0.99999999995235545</v>
      </c>
      <c r="I100">
        <v>0.99999999999771272</v>
      </c>
      <c r="J100">
        <v>0.99999999999950895</v>
      </c>
      <c r="K100">
        <v>0.99999999999981448</v>
      </c>
    </row>
    <row r="101" spans="2:11" x14ac:dyDescent="0.25">
      <c r="B101">
        <v>1.1183068073809842E-11</v>
      </c>
      <c r="C101">
        <v>2.1690343657699011E-11</v>
      </c>
      <c r="D101">
        <v>5.607070038848227E-11</v>
      </c>
      <c r="E101">
        <v>9.5893813287801431E-11</v>
      </c>
      <c r="F101">
        <v>1.3094239593062015E-10</v>
      </c>
      <c r="G101">
        <v>2.982545000679183E-9</v>
      </c>
      <c r="H101">
        <v>0.99999999995854738</v>
      </c>
      <c r="I101">
        <v>0.9999999999979079</v>
      </c>
      <c r="J101">
        <v>0.99999999999954048</v>
      </c>
      <c r="K101">
        <v>0.99999999999982414</v>
      </c>
    </row>
    <row r="102" spans="2:11" x14ac:dyDescent="0.25">
      <c r="B102">
        <v>1.6734550104558208E-11</v>
      </c>
      <c r="C102">
        <v>3.2479281422805408E-11</v>
      </c>
      <c r="D102">
        <v>8.402387546789742E-11</v>
      </c>
      <c r="E102">
        <v>1.4697293159233683E-10</v>
      </c>
      <c r="F102">
        <v>2.0934726868109597E-10</v>
      </c>
      <c r="G102">
        <v>4.8709275990500851E-9</v>
      </c>
      <c r="H102">
        <v>0.99999999992767341</v>
      </c>
      <c r="I102">
        <v>0.99999999999616218</v>
      </c>
      <c r="J102">
        <v>0.99999999999913836</v>
      </c>
      <c r="K102">
        <v>0.99999999999966604</v>
      </c>
    </row>
    <row r="103" spans="2:11" x14ac:dyDescent="0.25">
      <c r="B103">
        <v>1.357718246330369E-11</v>
      </c>
      <c r="C103">
        <v>2.6374130562001302E-11</v>
      </c>
      <c r="D103">
        <v>6.8304850969730529E-11</v>
      </c>
      <c r="E103">
        <v>1.2034177282151922E-10</v>
      </c>
      <c r="F103">
        <v>1.7433917276788531E-10</v>
      </c>
      <c r="G103">
        <v>4.0863554530400337E-9</v>
      </c>
      <c r="H103">
        <v>0.9999999999364042</v>
      </c>
      <c r="I103">
        <v>0.99999999999647016</v>
      </c>
      <c r="J103">
        <v>0.99999999999919076</v>
      </c>
      <c r="K103">
        <v>0.99999999999968259</v>
      </c>
    </row>
    <row r="104" spans="2:11" x14ac:dyDescent="0.25">
      <c r="B104">
        <v>1.1060944104083998E-11</v>
      </c>
      <c r="C104">
        <v>2.1501724828372748E-11</v>
      </c>
      <c r="D104">
        <v>5.5736035284634081E-11</v>
      </c>
      <c r="E104">
        <v>9.8967692206220554E-11</v>
      </c>
      <c r="F104">
        <v>1.4595807871719901E-10</v>
      </c>
      <c r="G104">
        <v>3.4441766075873718E-9</v>
      </c>
      <c r="H104">
        <v>0.99999999994382693</v>
      </c>
      <c r="I104">
        <v>0.99999999999674527</v>
      </c>
      <c r="J104">
        <v>0.99999999999923872</v>
      </c>
      <c r="K104">
        <v>0.99999999999969791</v>
      </c>
    </row>
    <row r="105" spans="2:11" x14ac:dyDescent="0.25">
      <c r="B105">
        <v>9.0503543480651468E-12</v>
      </c>
      <c r="C105">
        <v>1.7603095746766478E-11</v>
      </c>
      <c r="D105">
        <v>4.5660938621678206E-11</v>
      </c>
      <c r="E105">
        <v>8.1760928050348044E-11</v>
      </c>
      <c r="F105">
        <v>1.2285439543716144E-10</v>
      </c>
      <c r="G105">
        <v>2.9163978888349933E-9</v>
      </c>
      <c r="H105">
        <v>0.99999999995016953</v>
      </c>
      <c r="I105">
        <v>0.99999999999699152</v>
      </c>
      <c r="J105">
        <v>0.9999999999992828</v>
      </c>
      <c r="K105">
        <v>0.99999999999971212</v>
      </c>
    </row>
    <row r="106" spans="2:11" x14ac:dyDescent="0.25">
      <c r="B106">
        <v>1.4129042783160086E-11</v>
      </c>
      <c r="C106">
        <v>2.747707838294462E-11</v>
      </c>
      <c r="D106">
        <v>7.1246519016609593E-11</v>
      </c>
      <c r="E106">
        <v>1.3045916420539757E-10</v>
      </c>
      <c r="F106">
        <v>2.0386161039369213E-10</v>
      </c>
      <c r="G106">
        <v>4.9026444212921336E-9</v>
      </c>
      <c r="H106">
        <v>0.99999999991133182</v>
      </c>
      <c r="I106">
        <v>0.99999999999442646</v>
      </c>
      <c r="J106">
        <v>0.99999999999864631</v>
      </c>
      <c r="K106">
        <v>0.99999999999945077</v>
      </c>
    </row>
    <row r="107" spans="2:11" x14ac:dyDescent="0.25">
      <c r="B107">
        <v>1.1724356754019837E-11</v>
      </c>
      <c r="C107">
        <v>2.2804269370137701E-11</v>
      </c>
      <c r="D107">
        <v>5.9138046850133296E-11</v>
      </c>
      <c r="E107">
        <v>1.0924556751211754E-10</v>
      </c>
      <c r="F107">
        <v>1.7389534592037761E-10</v>
      </c>
      <c r="G107">
        <v>4.196258895559777E-9</v>
      </c>
      <c r="H107">
        <v>0.99999999992070143</v>
      </c>
      <c r="I107">
        <v>0.99999999999482569</v>
      </c>
      <c r="J107">
        <v>0.9999999999987208</v>
      </c>
      <c r="K107">
        <v>0.99999999999947553</v>
      </c>
    </row>
    <row r="108" spans="2:11" x14ac:dyDescent="0.25">
      <c r="B108">
        <v>9.7760426416081581E-12</v>
      </c>
      <c r="C108">
        <v>1.9013902969736203E-11</v>
      </c>
      <c r="D108">
        <v>4.9301584093116126E-11</v>
      </c>
      <c r="E108">
        <v>9.1916787270759522E-11</v>
      </c>
      <c r="F108">
        <v>1.4909217035999575E-10</v>
      </c>
      <c r="G108">
        <v>3.6069426569863769E-9</v>
      </c>
      <c r="H108">
        <v>0.9999999999288266</v>
      </c>
      <c r="I108">
        <v>0.99999999999518652</v>
      </c>
      <c r="J108">
        <v>0.99999999999878941</v>
      </c>
      <c r="K108">
        <v>0.99999999999949851</v>
      </c>
    </row>
    <row r="109" spans="2:11" x14ac:dyDescent="0.25">
      <c r="B109">
        <v>8.1924848053775296E-12</v>
      </c>
      <c r="C109">
        <v>1.5929837261191371E-11</v>
      </c>
      <c r="D109">
        <v>4.1287085990918673E-11</v>
      </c>
      <c r="E109">
        <v>7.7712278866646361E-11</v>
      </c>
      <c r="F109">
        <v>1.284735181734331E-10</v>
      </c>
      <c r="G109">
        <v>3.11333373530057E-9</v>
      </c>
      <c r="H109">
        <v>0.99999999993590283</v>
      </c>
      <c r="I109">
        <v>0.9999999999955137</v>
      </c>
      <c r="J109">
        <v>0.99999999999885292</v>
      </c>
      <c r="K109">
        <v>0.99999999999952016</v>
      </c>
    </row>
    <row r="110" spans="2:11" x14ac:dyDescent="0.25">
      <c r="B110">
        <v>6.9011086658645603E-12</v>
      </c>
      <c r="C110">
        <v>1.3412324502141572E-11</v>
      </c>
      <c r="D110">
        <v>3.4736751847060483E-11</v>
      </c>
      <c r="E110">
        <v>6.6026790163838112E-11</v>
      </c>
      <c r="F110">
        <v>1.1125802408648381E-10</v>
      </c>
      <c r="G110">
        <v>2.6982420166954828E-9</v>
      </c>
      <c r="H110">
        <v>0.99999999994209032</v>
      </c>
      <c r="I110">
        <v>0.9999999999958108</v>
      </c>
      <c r="J110">
        <v>0.99999999999891176</v>
      </c>
      <c r="K110">
        <v>0.99999999999954026</v>
      </c>
    </row>
    <row r="111" spans="2:11" x14ac:dyDescent="0.25">
      <c r="B111">
        <v>1.1328596124328545E-11</v>
      </c>
      <c r="C111">
        <v>2.1986700616550251E-11</v>
      </c>
      <c r="D111">
        <v>5.6827867251266841E-11</v>
      </c>
      <c r="E111">
        <v>1.1019050678351124E-10</v>
      </c>
      <c r="F111">
        <v>1.9170978190352253E-10</v>
      </c>
      <c r="G111">
        <v>4.6672105398305471E-9</v>
      </c>
      <c r="H111">
        <v>0.99999999989508537</v>
      </c>
      <c r="I111">
        <v>0.99999999999216294</v>
      </c>
      <c r="J111">
        <v>0.99999999999793243</v>
      </c>
      <c r="K111">
        <v>0.99999999999911837</v>
      </c>
    </row>
    <row r="112" spans="2:11" x14ac:dyDescent="0.25">
      <c r="B112">
        <v>9.6797626690333155E-12</v>
      </c>
      <c r="C112">
        <v>1.876857633829061E-11</v>
      </c>
      <c r="D112">
        <v>4.8444017771103869E-11</v>
      </c>
      <c r="E112">
        <v>9.4817655163153723E-11</v>
      </c>
      <c r="F112">
        <v>1.6787354948909311E-10</v>
      </c>
      <c r="G112">
        <v>4.0804493285377974E-9</v>
      </c>
      <c r="H112">
        <v>0.99999999990464361</v>
      </c>
      <c r="I112">
        <v>0.99999999999265698</v>
      </c>
      <c r="J112">
        <v>0.99999999999803357</v>
      </c>
      <c r="K112">
        <v>0.9999999999991539</v>
      </c>
    </row>
    <row r="113" spans="2:11" x14ac:dyDescent="0.25">
      <c r="B113">
        <v>8.3146219067164972E-12</v>
      </c>
      <c r="C113">
        <v>1.6102366677894313E-11</v>
      </c>
      <c r="D113">
        <v>4.149260125876724E-11</v>
      </c>
      <c r="E113">
        <v>8.1977638185590912E-11</v>
      </c>
      <c r="F113">
        <v>1.4765504628524727E-10</v>
      </c>
      <c r="G113">
        <v>3.5803886756320974E-9</v>
      </c>
      <c r="H113">
        <v>0.99999999991309663</v>
      </c>
      <c r="I113">
        <v>0.99999999999310873</v>
      </c>
      <c r="J113">
        <v>0.99999999999812783</v>
      </c>
      <c r="K113">
        <v>0.99999999999918721</v>
      </c>
    </row>
    <row r="114" spans="2:11" x14ac:dyDescent="0.25">
      <c r="B114">
        <v>7.1801074762707178E-12</v>
      </c>
      <c r="C114">
        <v>1.3885355783189629E-11</v>
      </c>
      <c r="D114">
        <v>3.570879817971007E-11</v>
      </c>
      <c r="E114">
        <v>7.1211915588888883E-11</v>
      </c>
      <c r="F114">
        <v>1.304322751519396E-10</v>
      </c>
      <c r="G114">
        <v>3.1526541732918302E-9</v>
      </c>
      <c r="H114">
        <v>0.99999999992059685</v>
      </c>
      <c r="I114">
        <v>0.99999999999352296</v>
      </c>
      <c r="J114">
        <v>0.99999999999821554</v>
      </c>
      <c r="K114">
        <v>0.99999999999921863</v>
      </c>
    </row>
    <row r="115" spans="2:11" x14ac:dyDescent="0.25">
      <c r="B115">
        <v>6.2335870226402704E-12</v>
      </c>
      <c r="C115">
        <v>1.2034910851970162E-11</v>
      </c>
      <c r="D115">
        <v>3.0879175470797229E-11</v>
      </c>
      <c r="E115">
        <v>6.2149988255532925E-11</v>
      </c>
      <c r="F115">
        <v>1.1569930824484584E-10</v>
      </c>
      <c r="G115">
        <v>2.7854625604936161E-9</v>
      </c>
      <c r="H115">
        <v>0.99999999992727251</v>
      </c>
      <c r="I115">
        <v>0.99999999999390321</v>
      </c>
      <c r="J115">
        <v>0.99999999999829736</v>
      </c>
      <c r="K115">
        <v>0.99999999999924816</v>
      </c>
    </row>
    <row r="116" spans="2:11" x14ac:dyDescent="0.25">
      <c r="B116">
        <v>1.0697502310610407E-11</v>
      </c>
      <c r="C116">
        <v>2.0600835194558889E-11</v>
      </c>
      <c r="D116">
        <v>5.2669748429342029E-11</v>
      </c>
      <c r="E116">
        <v>1.0765372774460692E-10</v>
      </c>
      <c r="F116">
        <v>2.0510804772097708E-10</v>
      </c>
      <c r="G116">
        <v>4.9236193447014774E-9</v>
      </c>
      <c r="H116">
        <v>0.9999999998664838</v>
      </c>
      <c r="I116">
        <v>0.99999999998850642</v>
      </c>
      <c r="J116">
        <v>0.99999999999674749</v>
      </c>
      <c r="K116">
        <v>0.99999999999855205</v>
      </c>
    </row>
    <row r="117" spans="2:11" x14ac:dyDescent="0.25">
      <c r="B117">
        <v>9.4074279492240719E-12</v>
      </c>
      <c r="C117">
        <v>1.8078969239008542E-11</v>
      </c>
      <c r="D117">
        <v>4.6091325049990933E-11</v>
      </c>
      <c r="E117">
        <v>9.4974737720620928E-11</v>
      </c>
      <c r="F117">
        <v>1.8351778658251745E-10</v>
      </c>
      <c r="G117">
        <v>4.3803645187747704E-9</v>
      </c>
      <c r="H117">
        <v>0.99999999987715005</v>
      </c>
      <c r="I117">
        <v>0.99999999998915146</v>
      </c>
      <c r="J117">
        <v>0.99999999999689049</v>
      </c>
      <c r="K117">
        <v>0.99999999999860456</v>
      </c>
    </row>
    <row r="118" spans="2:11" x14ac:dyDescent="0.25">
      <c r="B118">
        <v>8.3142255819978709E-12</v>
      </c>
      <c r="C118">
        <v>1.5941858211831641E-11</v>
      </c>
      <c r="D118">
        <v>4.0517184756642633E-11</v>
      </c>
      <c r="E118">
        <v>8.4144253068906962E-11</v>
      </c>
      <c r="F118">
        <v>1.6479095649969065E-10</v>
      </c>
      <c r="G118">
        <v>3.9086780489309505E-9</v>
      </c>
      <c r="H118">
        <v>0.99999999988672683</v>
      </c>
      <c r="I118">
        <v>0.99999999998974709</v>
      </c>
      <c r="J118">
        <v>0.99999999999702427</v>
      </c>
      <c r="K118">
        <v>0.99999999999865419</v>
      </c>
    </row>
    <row r="119" spans="2:11" x14ac:dyDescent="0.25">
      <c r="B119">
        <v>7.3840775420896294E-12</v>
      </c>
      <c r="C119">
        <v>1.4123667606256926E-11</v>
      </c>
      <c r="D119">
        <v>3.5776309407317014E-11</v>
      </c>
      <c r="E119">
        <v>7.4856904920868443E-11</v>
      </c>
      <c r="F119">
        <v>1.4848567981606061E-10</v>
      </c>
      <c r="G119">
        <v>3.4978189003071511E-9</v>
      </c>
      <c r="H119">
        <v>0.99999999989534771</v>
      </c>
      <c r="I119">
        <v>0.99999999999029787</v>
      </c>
      <c r="J119">
        <v>0.99999999999714984</v>
      </c>
      <c r="K119">
        <v>0.99999999999870126</v>
      </c>
    </row>
    <row r="120" spans="2:11" x14ac:dyDescent="0.25">
      <c r="B120">
        <v>6.589394867516268E-12</v>
      </c>
      <c r="C120">
        <v>1.2570627214502282E-11</v>
      </c>
      <c r="D120">
        <v>3.1728810593760313E-11</v>
      </c>
      <c r="E120">
        <v>6.686191188300658E-11</v>
      </c>
      <c r="F120">
        <v>1.3423567421522411E-10</v>
      </c>
      <c r="G120">
        <v>3.1388235803090739E-9</v>
      </c>
      <c r="H120">
        <v>0.99999999990312738</v>
      </c>
      <c r="I120">
        <v>0.99999999999080813</v>
      </c>
      <c r="J120">
        <v>0.99999999999726763</v>
      </c>
      <c r="K120">
        <v>0.99999999999874567</v>
      </c>
    </row>
    <row r="121" spans="2:11" x14ac:dyDescent="0.25">
      <c r="B121">
        <v>5.9076170631271097E-12</v>
      </c>
      <c r="C121">
        <v>1.1238719252899354E-11</v>
      </c>
      <c r="D121">
        <v>2.8260008860232933E-11</v>
      </c>
      <c r="E121">
        <v>5.9952794571831063E-11</v>
      </c>
      <c r="F121">
        <v>1.21736357199041E-10</v>
      </c>
      <c r="G121">
        <v>2.8241894592568142E-9</v>
      </c>
      <c r="H121">
        <v>0.99999999991016453</v>
      </c>
      <c r="I121">
        <v>0.99999999999128142</v>
      </c>
      <c r="J121">
        <v>0.99999999999737832</v>
      </c>
      <c r="K121">
        <v>0.99999999999878775</v>
      </c>
    </row>
    <row r="122" spans="2:11" x14ac:dyDescent="0.25">
      <c r="B122">
        <v>5.3202504963243987E-12</v>
      </c>
      <c r="C122">
        <v>1.0091823496543757E-11</v>
      </c>
      <c r="D122">
        <v>2.5275674140890684E-11</v>
      </c>
      <c r="E122">
        <v>5.3959100862358999E-11</v>
      </c>
      <c r="F122">
        <v>1.1073363901654527E-10</v>
      </c>
      <c r="G122">
        <v>2.5476177544102111E-9</v>
      </c>
      <c r="H122">
        <v>0.99999999991654431</v>
      </c>
      <c r="I122">
        <v>0.99999999999172118</v>
      </c>
      <c r="J122">
        <v>0.99999999999748246</v>
      </c>
      <c r="K122">
        <v>0.99999999999882772</v>
      </c>
    </row>
    <row r="123" spans="2:11" x14ac:dyDescent="0.25">
      <c r="B123">
        <v>9.5652792726862258E-12</v>
      </c>
      <c r="C123">
        <v>1.808116756741234E-11</v>
      </c>
      <c r="D123">
        <v>4.5069143994042913E-11</v>
      </c>
      <c r="E123">
        <v>9.7047889356834077E-11</v>
      </c>
      <c r="F123">
        <v>2.0172598051874018E-10</v>
      </c>
      <c r="G123">
        <v>4.6030253619187285E-9</v>
      </c>
      <c r="H123">
        <v>0.99999999984468702</v>
      </c>
      <c r="I123">
        <v>0.9999999999842607</v>
      </c>
      <c r="J123">
        <v>0.9999999999951612</v>
      </c>
      <c r="K123">
        <v>0.99999999999773115</v>
      </c>
    </row>
    <row r="124" spans="2:11" x14ac:dyDescent="0.25">
      <c r="B124">
        <v>8.6960475888239588E-12</v>
      </c>
      <c r="C124">
        <v>1.638713520535661E-11</v>
      </c>
      <c r="D124">
        <v>4.0674778600852545E-11</v>
      </c>
      <c r="E124">
        <v>8.8024399495137051E-11</v>
      </c>
      <c r="F124">
        <v>1.8457314714402143E-10</v>
      </c>
      <c r="G124">
        <v>4.1730904336800212E-9</v>
      </c>
      <c r="H124">
        <v>0.99999999985524068</v>
      </c>
      <c r="I124">
        <v>0.99999999998502309</v>
      </c>
      <c r="J124">
        <v>0.99999999999534617</v>
      </c>
      <c r="K124">
        <v>0.9999999999978032</v>
      </c>
    </row>
    <row r="125" spans="2:11" x14ac:dyDescent="0.25">
      <c r="B125">
        <v>7.9363201858524771E-12</v>
      </c>
      <c r="C125">
        <v>1.4907794312031617E-11</v>
      </c>
      <c r="D125">
        <v>3.6842659761439311E-11</v>
      </c>
      <c r="E125">
        <v>8.0096824664537894E-11</v>
      </c>
      <c r="F125">
        <v>1.6931223396317034E-10</v>
      </c>
      <c r="G125">
        <v>3.791842445501884E-9</v>
      </c>
      <c r="H125">
        <v>0.99999999986486898</v>
      </c>
      <c r="I125">
        <v>0.99999999998573419</v>
      </c>
      <c r="J125">
        <v>0.99999999999552069</v>
      </c>
      <c r="K125">
        <v>0.99999999999787159</v>
      </c>
    </row>
    <row r="126" spans="2:11" x14ac:dyDescent="0.25">
      <c r="B126">
        <v>7.2696932898754282E-12</v>
      </c>
      <c r="C126">
        <v>1.361101605527575E-11</v>
      </c>
      <c r="D126">
        <v>3.3488682927439627E-11</v>
      </c>
      <c r="E126">
        <v>7.3107884794242423E-11</v>
      </c>
      <c r="F126">
        <v>1.5569334412391191E-10</v>
      </c>
      <c r="G126">
        <v>3.4529023669993502E-9</v>
      </c>
      <c r="H126">
        <v>0.99999999987366972</v>
      </c>
      <c r="I126">
        <v>0.99999999998639844</v>
      </c>
      <c r="J126">
        <v>0.99999999999568567</v>
      </c>
      <c r="K126">
        <v>0.99999999999793676</v>
      </c>
    </row>
    <row r="127" spans="2:11" x14ac:dyDescent="0.25">
      <c r="B127">
        <v>6.6824907696211165E-12</v>
      </c>
      <c r="C127">
        <v>1.2469994764290306E-11</v>
      </c>
      <c r="D127">
        <v>3.0542616373419214E-11</v>
      </c>
      <c r="E127">
        <v>6.692549961577707E-11</v>
      </c>
      <c r="F127">
        <v>1.4350417186011538E-10</v>
      </c>
      <c r="G127">
        <v>3.1508277016815726E-9</v>
      </c>
      <c r="H127">
        <v>0.9999999998817285</v>
      </c>
      <c r="I127">
        <v>0.99999999998701972</v>
      </c>
      <c r="J127">
        <v>0.99999999999584155</v>
      </c>
      <c r="K127">
        <v>0.99999999999799871</v>
      </c>
    </row>
    <row r="128" spans="2:11" x14ac:dyDescent="0.25">
      <c r="B128">
        <v>6.1632789468816686E-12</v>
      </c>
      <c r="C128">
        <v>1.1462305517775331E-11</v>
      </c>
      <c r="D128">
        <v>2.794566040589699E-11</v>
      </c>
      <c r="E128">
        <v>6.1438436757100551E-11</v>
      </c>
      <c r="F128">
        <v>1.3256378635761459E-10</v>
      </c>
      <c r="G128">
        <v>2.8809621427111518E-9</v>
      </c>
      <c r="H128">
        <v>0.99999999988912125</v>
      </c>
      <c r="I128">
        <v>0.99999999998760125</v>
      </c>
      <c r="J128">
        <v>0.9999999999959891</v>
      </c>
      <c r="K128">
        <v>0.99999999999805778</v>
      </c>
    </row>
    <row r="129" spans="2:11" x14ac:dyDescent="0.25">
      <c r="B129">
        <v>5.7024717790809754E-12</v>
      </c>
      <c r="C129">
        <v>1.0569136344595056E-11</v>
      </c>
      <c r="D129">
        <v>2.5648455600980781E-11</v>
      </c>
      <c r="E129">
        <v>5.6552752004764922E-11</v>
      </c>
      <c r="F129">
        <v>1.2271751745934565E-10</v>
      </c>
      <c r="G129">
        <v>2.639311115054779E-9</v>
      </c>
      <c r="H129">
        <v>0.99999999989591415</v>
      </c>
      <c r="I129">
        <v>0.99999999998814648</v>
      </c>
      <c r="J129">
        <v>0.99999999999612887</v>
      </c>
      <c r="K129">
        <v>0.99999999999811406</v>
      </c>
    </row>
    <row r="130" spans="2:11" x14ac:dyDescent="0.25">
      <c r="B130">
        <v>1.0563449280831651E-11</v>
      </c>
      <c r="C130">
        <v>1.9507174314183607E-11</v>
      </c>
      <c r="D130">
        <v>4.7101379390901271E-11</v>
      </c>
      <c r="E130">
        <v>1.0422472638740299E-10</v>
      </c>
      <c r="F130">
        <v>2.2756196142932178E-10</v>
      </c>
      <c r="G130">
        <v>4.8432936664157757E-9</v>
      </c>
      <c r="H130">
        <v>0.99999999980433396</v>
      </c>
      <c r="I130">
        <v>0.99999999997731615</v>
      </c>
      <c r="J130">
        <v>0.99999999999252265</v>
      </c>
      <c r="K130">
        <v>0.99999999999633549</v>
      </c>
    </row>
    <row r="131" spans="2:11" x14ac:dyDescent="0.25">
      <c r="B131">
        <v>9.8343020410214845E-12</v>
      </c>
      <c r="C131">
        <v>1.8098453529115206E-11</v>
      </c>
      <c r="D131">
        <v>4.3496049542051021E-11</v>
      </c>
      <c r="E131">
        <v>9.6440384037233772E-11</v>
      </c>
      <c r="F131">
        <v>2.1151191942930529E-10</v>
      </c>
      <c r="G131">
        <v>4.4535618350011995E-9</v>
      </c>
      <c r="H131">
        <v>0.99999999981586041</v>
      </c>
      <c r="I131">
        <v>0.99999999997827738</v>
      </c>
      <c r="J131">
        <v>0.99999999999277411</v>
      </c>
      <c r="K131">
        <v>0.99999999999643818</v>
      </c>
    </row>
    <row r="132" spans="2:11" x14ac:dyDescent="0.25">
      <c r="B132">
        <v>9.179683712641891E-12</v>
      </c>
      <c r="C132">
        <v>1.6835663736296295E-11</v>
      </c>
      <c r="D132">
        <v>4.027169835069487E-11</v>
      </c>
      <c r="E132">
        <v>8.9441259880603672E-11</v>
      </c>
      <c r="F132">
        <v>1.9695400798811271E-10</v>
      </c>
      <c r="G132">
        <v>4.1022412724859215E-9</v>
      </c>
      <c r="H132">
        <v>0.99999999982650178</v>
      </c>
      <c r="I132">
        <v>0.99999999997918121</v>
      </c>
      <c r="J132">
        <v>0.99999999999301292</v>
      </c>
      <c r="K132">
        <v>0.9999999999965361</v>
      </c>
    </row>
    <row r="133" spans="2:11" x14ac:dyDescent="0.25">
      <c r="B133">
        <v>8.5900816841771123E-12</v>
      </c>
      <c r="C133">
        <v>1.5700119854230342E-11</v>
      </c>
      <c r="D133">
        <v>3.7379267397123785E-11</v>
      </c>
      <c r="E133">
        <v>8.3130752830062596E-11</v>
      </c>
      <c r="F133">
        <v>1.8371933497753142E-10</v>
      </c>
      <c r="G133">
        <v>3.7849110527115066E-9</v>
      </c>
      <c r="H133">
        <v>0.99999999983634069</v>
      </c>
      <c r="I133">
        <v>0.99999999998003208</v>
      </c>
      <c r="J133">
        <v>0.99999999999323974</v>
      </c>
      <c r="K133">
        <v>0.99999999999662992</v>
      </c>
    </row>
    <row r="134" spans="2:11" x14ac:dyDescent="0.25">
      <c r="B134">
        <v>8.0573817209104359E-12</v>
      </c>
      <c r="C134">
        <v>1.4675880093256786E-11</v>
      </c>
      <c r="D134">
        <v>3.4776894549753391E-11</v>
      </c>
      <c r="E134">
        <v>7.7425914145663408E-11</v>
      </c>
      <c r="F134">
        <v>1.7166119321725282E-10</v>
      </c>
      <c r="G134">
        <v>3.4977263736609122E-9</v>
      </c>
      <c r="H134">
        <v>0.99999999984545029</v>
      </c>
      <c r="I134">
        <v>0.99999999998083389</v>
      </c>
      <c r="J134">
        <v>0.99999999999345546</v>
      </c>
      <c r="K134">
        <v>0.99999999999671951</v>
      </c>
    </row>
    <row r="135" spans="2:11" x14ac:dyDescent="0.25">
      <c r="B135">
        <v>7.5746421818255985E-12</v>
      </c>
      <c r="C135">
        <v>1.3749304497073862E-11</v>
      </c>
      <c r="D135">
        <v>3.2428760655325439E-11</v>
      </c>
      <c r="E135">
        <v>7.2255318480921105E-11</v>
      </c>
      <c r="F135">
        <v>1.6065179529575123E-10</v>
      </c>
      <c r="G135">
        <v>3.237335518599083E-9</v>
      </c>
      <c r="H135">
        <v>0.99999999985389609</v>
      </c>
      <c r="I135">
        <v>0.99999999998159006</v>
      </c>
      <c r="J135">
        <v>0.99999999999366085</v>
      </c>
      <c r="K135">
        <v>0.99999999999680544</v>
      </c>
    </row>
    <row r="136" spans="2:11" x14ac:dyDescent="0.25">
      <c r="B136">
        <v>7.1359071251751943E-12</v>
      </c>
      <c r="C136">
        <v>1.2908689186696032E-11</v>
      </c>
      <c r="D136">
        <v>3.0304132860055202E-11</v>
      </c>
      <c r="E136">
        <v>6.755729125757929E-11</v>
      </c>
      <c r="F136">
        <v>1.5057953257534266E-10</v>
      </c>
      <c r="G136">
        <v>3.0008098052264783E-9</v>
      </c>
      <c r="H136">
        <v>0.99999999986173693</v>
      </c>
      <c r="I136">
        <v>0.99999999998230382</v>
      </c>
      <c r="J136">
        <v>0.99999999999385647</v>
      </c>
      <c r="K136">
        <v>0.9999999999968876</v>
      </c>
    </row>
    <row r="137" spans="2:11" x14ac:dyDescent="0.25">
      <c r="B137">
        <v>6.7360512887721009E-12</v>
      </c>
      <c r="C137">
        <v>1.2143962721322211E-11</v>
      </c>
      <c r="D137">
        <v>2.8376569511768182E-11</v>
      </c>
      <c r="E137">
        <v>6.3278429563406174E-11</v>
      </c>
      <c r="F137">
        <v>1.4134666845757067E-10</v>
      </c>
      <c r="G137">
        <v>2.7855843527846216E-9</v>
      </c>
      <c r="H137">
        <v>0.99999999986902544</v>
      </c>
      <c r="I137">
        <v>0.99999999998297828</v>
      </c>
      <c r="J137">
        <v>0.99999999999404288</v>
      </c>
      <c r="K137">
        <v>0.99999999999696643</v>
      </c>
    </row>
    <row r="138" spans="2:11" x14ac:dyDescent="0.25">
      <c r="B138">
        <v>6.3706512397122998E-12</v>
      </c>
      <c r="C138">
        <v>1.1446433511770996E-11</v>
      </c>
      <c r="D138">
        <v>2.6623258049979743E-11</v>
      </c>
      <c r="E138">
        <v>5.9372365272400398E-11</v>
      </c>
      <c r="F138">
        <v>1.3286739221630168E-10</v>
      </c>
      <c r="G138">
        <v>2.5894078793980244E-9</v>
      </c>
      <c r="H138">
        <v>0.99999999987580845</v>
      </c>
      <c r="I138">
        <v>0.99999999998361611</v>
      </c>
      <c r="J138">
        <v>0.99999999999422062</v>
      </c>
      <c r="K138">
        <v>0.99999999999704203</v>
      </c>
    </row>
    <row r="139" spans="2:11" x14ac:dyDescent="0.25">
      <c r="B139">
        <v>1.2067028641485194E-11</v>
      </c>
      <c r="C139">
        <v>2.1607322756653561E-11</v>
      </c>
      <c r="D139">
        <v>5.0020926798572387E-11</v>
      </c>
      <c r="E139">
        <v>1.1156175682604796E-10</v>
      </c>
      <c r="F139">
        <v>2.5010958225728347E-10</v>
      </c>
      <c r="G139">
        <v>4.820249157952542E-9</v>
      </c>
      <c r="H139">
        <v>0.99999999976425835</v>
      </c>
      <c r="I139">
        <v>0.99999999996843969</v>
      </c>
      <c r="J139">
        <v>0.99999999998878075</v>
      </c>
      <c r="K139">
        <v>0.99999999999422906</v>
      </c>
    </row>
    <row r="140" spans="2:11" x14ac:dyDescent="0.25">
      <c r="B140">
        <v>1.1453141990140268E-11</v>
      </c>
      <c r="C140">
        <v>2.044008665460239E-11</v>
      </c>
      <c r="D140">
        <v>4.7104281830731079E-11</v>
      </c>
      <c r="E140">
        <v>1.0501684813594476E-10</v>
      </c>
      <c r="F140">
        <v>2.3573527827424086E-10</v>
      </c>
      <c r="G140">
        <v>4.4927626928160238E-9</v>
      </c>
      <c r="H140">
        <v>0.99999999977605114</v>
      </c>
      <c r="I140">
        <v>0.99999999996958344</v>
      </c>
      <c r="J140">
        <v>0.99999999998910483</v>
      </c>
      <c r="K140">
        <v>0.99999999999436839</v>
      </c>
    </row>
    <row r="141" spans="2:11" x14ac:dyDescent="0.25">
      <c r="B141">
        <v>1.0887837822339434E-11</v>
      </c>
      <c r="C141">
        <v>1.9367293925535604E-11</v>
      </c>
      <c r="D141">
        <v>4.4431285185886916E-11</v>
      </c>
      <c r="E141">
        <v>9.900282262309513E-11</v>
      </c>
      <c r="F141">
        <v>2.2246465416167487E-10</v>
      </c>
      <c r="G141">
        <v>4.1928182862035827E-9</v>
      </c>
      <c r="H141">
        <v>0.99999999978706444</v>
      </c>
      <c r="I141">
        <v>0.99999999997066769</v>
      </c>
      <c r="J141">
        <v>0.99999999998941458</v>
      </c>
      <c r="K141">
        <v>0.99999999999450218</v>
      </c>
    </row>
    <row r="142" spans="2:11" x14ac:dyDescent="0.25">
      <c r="B142">
        <v>1.0366114533880741E-11</v>
      </c>
      <c r="C142">
        <v>1.8379131295739146E-11</v>
      </c>
      <c r="D142">
        <v>4.1976252224140311E-11</v>
      </c>
      <c r="E142">
        <v>9.346593597662157E-11</v>
      </c>
      <c r="F142">
        <v>2.1019347221210187E-10</v>
      </c>
      <c r="G142">
        <v>3.9176907929888335E-9</v>
      </c>
      <c r="H142">
        <v>0.99999999979736143</v>
      </c>
      <c r="I142">
        <v>0.99999999997169642</v>
      </c>
      <c r="J142">
        <v>0.99999999998971079</v>
      </c>
      <c r="K142">
        <v>0.99999999999463074</v>
      </c>
    </row>
    <row r="143" spans="2:11" x14ac:dyDescent="0.25">
      <c r="B143">
        <v>9.883587346006891E-12</v>
      </c>
      <c r="C143">
        <v>1.7466999091713339E-11</v>
      </c>
      <c r="D143">
        <v>3.9716691055415261E-11</v>
      </c>
      <c r="E143">
        <v>8.8358859137980718E-11</v>
      </c>
      <c r="F143">
        <v>1.9882907142910094E-10</v>
      </c>
      <c r="G143">
        <v>3.6649627787706331E-9</v>
      </c>
      <c r="H143">
        <v>0.9999999998069985</v>
      </c>
      <c r="I143">
        <v>0.99999999997267319</v>
      </c>
      <c r="J143">
        <v>0.99999999998999423</v>
      </c>
      <c r="K143">
        <v>0.99999999999475431</v>
      </c>
    </row>
    <row r="144" spans="2:11" x14ac:dyDescent="0.25">
      <c r="B144">
        <v>9.4364018895040659E-12</v>
      </c>
      <c r="C144">
        <v>1.6623341330240724E-11</v>
      </c>
      <c r="D144">
        <v>3.7632855566357373E-11</v>
      </c>
      <c r="E144">
        <v>8.363981114921733E-11</v>
      </c>
      <c r="F144">
        <v>1.8828890330394782E-10</v>
      </c>
      <c r="G144">
        <v>3.4324857304552879E-9</v>
      </c>
      <c r="H144">
        <v>0.99999999981602739</v>
      </c>
      <c r="I144">
        <v>0.99999999997360123</v>
      </c>
      <c r="J144">
        <v>0.99999999999026545</v>
      </c>
      <c r="K144">
        <v>0.99999999999487321</v>
      </c>
    </row>
    <row r="145" spans="2:11" x14ac:dyDescent="0.25">
      <c r="B145">
        <v>9.0211610543294856E-12</v>
      </c>
      <c r="C145">
        <v>1.5841501823258003E-11</v>
      </c>
      <c r="D145">
        <v>3.5707366673831024E-11</v>
      </c>
      <c r="E145">
        <v>7.9271820762186258E-11</v>
      </c>
      <c r="F145">
        <v>1.7849927320293389E-10</v>
      </c>
      <c r="G145">
        <v>3.2183466303891763E-9</v>
      </c>
      <c r="H145">
        <v>0.99999999982449483</v>
      </c>
      <c r="I145">
        <v>0.99999999997448374</v>
      </c>
      <c r="J145">
        <v>0.99999999999052536</v>
      </c>
      <c r="K145">
        <v>0.99999999999498779</v>
      </c>
    </row>
    <row r="146" spans="2:11" x14ac:dyDescent="0.25">
      <c r="B146">
        <v>8.6348629282720457E-12</v>
      </c>
      <c r="C146">
        <v>1.5115602045226655E-11</v>
      </c>
      <c r="D146">
        <v>3.3924890707017671E-11</v>
      </c>
      <c r="E146">
        <v>7.5222096280545641E-11</v>
      </c>
      <c r="F146">
        <v>1.6939425597234073E-10</v>
      </c>
      <c r="G146">
        <v>3.020839092583321E-9</v>
      </c>
      <c r="H146">
        <v>0.9999999998324437</v>
      </c>
      <c r="I146">
        <v>0.99999999997532341</v>
      </c>
      <c r="J146">
        <v>0.99999999999077449</v>
      </c>
      <c r="K146">
        <v>0.99999999999509803</v>
      </c>
    </row>
    <row r="147" spans="2:11" x14ac:dyDescent="0.25">
      <c r="B147">
        <v>8.2748480233038343E-12</v>
      </c>
      <c r="C147">
        <v>1.4440437240370808E-11</v>
      </c>
      <c r="D147">
        <v>3.2271865713066374E-11</v>
      </c>
      <c r="E147">
        <v>7.1461486560956122E-11</v>
      </c>
      <c r="F147">
        <v>1.6091475949133265E-10</v>
      </c>
      <c r="G147">
        <v>2.8384383873453318E-9</v>
      </c>
      <c r="H147">
        <v>0.9999999998399125</v>
      </c>
      <c r="I147">
        <v>0.99999999997612299</v>
      </c>
      <c r="J147">
        <v>0.99999999999101341</v>
      </c>
      <c r="K147">
        <v>0.99999999999520428</v>
      </c>
    </row>
    <row r="148" spans="2:11" x14ac:dyDescent="0.25">
      <c r="B148">
        <v>7.9387542963166814E-12</v>
      </c>
      <c r="C148">
        <v>1.3811387846929974E-11</v>
      </c>
      <c r="D148">
        <v>3.0736268039506139E-11</v>
      </c>
      <c r="E148">
        <v>6.7964018948524851E-11</v>
      </c>
      <c r="F148">
        <v>1.5300771414490414E-10</v>
      </c>
      <c r="G148">
        <v>2.6697797868913655E-9</v>
      </c>
      <c r="H148">
        <v>0.99999999984693666</v>
      </c>
      <c r="I148">
        <v>0.99999999997688482</v>
      </c>
      <c r="J148">
        <v>0.99999999999124267</v>
      </c>
      <c r="K148">
        <v>0.99999999999530664</v>
      </c>
    </row>
    <row r="149" spans="2:11" x14ac:dyDescent="0.25">
      <c r="B149">
        <v>7.62447872421249E-12</v>
      </c>
      <c r="C149">
        <v>1.3224343809244865E-11</v>
      </c>
      <c r="D149">
        <v>2.9307412831019098E-11</v>
      </c>
      <c r="E149">
        <v>6.4706502273961753E-11</v>
      </c>
      <c r="F149">
        <v>1.4562536970744922E-10</v>
      </c>
      <c r="G149">
        <v>2.5136397530869979E-9</v>
      </c>
      <c r="H149">
        <v>0.99999999985354848</v>
      </c>
      <c r="I149">
        <v>0.99999999997761124</v>
      </c>
      <c r="J149">
        <v>0.99999999999146272</v>
      </c>
      <c r="K149">
        <v>0.99999999999540545</v>
      </c>
    </row>
    <row r="150" spans="2:11" x14ac:dyDescent="0.25">
      <c r="B150">
        <v>1.4659546636942944E-11</v>
      </c>
      <c r="C150">
        <v>2.5349706909077015E-11</v>
      </c>
      <c r="D150">
        <v>5.5946977602532858E-11</v>
      </c>
      <c r="E150">
        <v>1.2333068006008305E-10</v>
      </c>
      <c r="F150">
        <v>2.7744600810488483E-10</v>
      </c>
      <c r="G150">
        <v>4.7377871455133202E-9</v>
      </c>
      <c r="H150">
        <v>0.99999999971955567</v>
      </c>
      <c r="I150">
        <v>0.99999999995660849</v>
      </c>
      <c r="J150">
        <v>0.99999999998334821</v>
      </c>
      <c r="K150">
        <v>0.99999999999100131</v>
      </c>
    </row>
    <row r="151" spans="2:11" x14ac:dyDescent="0.25">
      <c r="B151">
        <v>1.4107564372217612E-11</v>
      </c>
      <c r="C151">
        <v>2.4322767205137875E-11</v>
      </c>
      <c r="D151">
        <v>5.3462165034732737E-11</v>
      </c>
      <c r="E151">
        <v>1.1765647714635199E-10</v>
      </c>
      <c r="F151">
        <v>2.6453098877747827E-10</v>
      </c>
      <c r="G151">
        <v>4.4692221411544596E-9</v>
      </c>
      <c r="H151">
        <v>0.99999999973130327</v>
      </c>
      <c r="I151">
        <v>0.99999999995793165</v>
      </c>
      <c r="J151">
        <v>0.99999999998375455</v>
      </c>
      <c r="K151">
        <v>0.99999999999118516</v>
      </c>
    </row>
    <row r="152" spans="2:11" x14ac:dyDescent="0.25">
      <c r="B152">
        <v>1.3589060347222861E-11</v>
      </c>
      <c r="C152">
        <v>2.3360010501311909E-11</v>
      </c>
      <c r="D152">
        <v>5.1139398076611457E-11</v>
      </c>
      <c r="E152">
        <v>1.1234975062736501E-10</v>
      </c>
      <c r="F152">
        <v>2.5243106590500586E-10</v>
      </c>
      <c r="G152">
        <v>4.2197373732883567E-9</v>
      </c>
      <c r="H152">
        <v>0.99999999974238951</v>
      </c>
      <c r="I152">
        <v>0.99999999995919553</v>
      </c>
      <c r="J152">
        <v>0.99999999998414524</v>
      </c>
      <c r="K152">
        <v>0.99999999999136269</v>
      </c>
    </row>
    <row r="153" spans="2:11" x14ac:dyDescent="0.25">
      <c r="B153">
        <v>1.3101336669006565E-11</v>
      </c>
      <c r="C153">
        <v>2.2456182283605977E-11</v>
      </c>
      <c r="D153">
        <v>4.8965093159862448E-11</v>
      </c>
      <c r="E153">
        <v>1.0738046134725061E-10</v>
      </c>
      <c r="F153">
        <v>2.4108257404913774E-10</v>
      </c>
      <c r="G153">
        <v>3.9877274888780958E-9</v>
      </c>
      <c r="H153">
        <v>0.99999999975286002</v>
      </c>
      <c r="I153">
        <v>0.99999999996040356</v>
      </c>
      <c r="J153">
        <v>0.99999999998452105</v>
      </c>
      <c r="K153">
        <v>0.99999999999153422</v>
      </c>
    </row>
    <row r="154" spans="2:11" x14ac:dyDescent="0.25">
      <c r="B154">
        <v>1.2641962833916147E-11</v>
      </c>
      <c r="C154">
        <v>2.1606552973638688E-11</v>
      </c>
      <c r="D154">
        <v>4.6927041075524373E-11</v>
      </c>
      <c r="E154">
        <v>1.0272150889808414E-10</v>
      </c>
      <c r="F154">
        <v>2.3042773200384539E-10</v>
      </c>
      <c r="G154">
        <v>3.7717420921840236E-9</v>
      </c>
      <c r="H154">
        <v>0.99999999976275689</v>
      </c>
      <c r="I154">
        <v>0.99999999996155886</v>
      </c>
      <c r="J154">
        <v>0.99999999998488265</v>
      </c>
      <c r="K154">
        <v>0.99999999999169997</v>
      </c>
    </row>
    <row r="155" spans="2:11" x14ac:dyDescent="0.25">
      <c r="B155">
        <v>1.2208744728202926E-11</v>
      </c>
      <c r="C155">
        <v>2.0806856870271027E-11</v>
      </c>
      <c r="D155">
        <v>4.5014246175250734E-11</v>
      </c>
      <c r="E155">
        <v>9.8348399804088807E-11</v>
      </c>
      <c r="F155">
        <v>2.2041401792519371E-10</v>
      </c>
      <c r="G155">
        <v>3.5704689496344086E-9</v>
      </c>
      <c r="H155">
        <v>0.99999999977211851</v>
      </c>
      <c r="I155">
        <v>0.99999999996266431</v>
      </c>
      <c r="J155">
        <v>0.99999999998523093</v>
      </c>
      <c r="K155">
        <v>0.99999999999186029</v>
      </c>
    </row>
    <row r="156" spans="2:11" x14ac:dyDescent="0.25">
      <c r="B156">
        <v>1.1799697680753881E-11</v>
      </c>
      <c r="C156">
        <v>2.0053239075649057E-11</v>
      </c>
      <c r="D156">
        <v>4.32167866300687E-11</v>
      </c>
      <c r="E156">
        <v>9.4238957743613904E-11</v>
      </c>
      <c r="F156">
        <v>2.1099361901969671E-10</v>
      </c>
      <c r="G156">
        <v>3.3827192057390683E-9</v>
      </c>
      <c r="H156">
        <v>0.99999999978098053</v>
      </c>
      <c r="I156">
        <v>0.99999999996372269</v>
      </c>
      <c r="J156">
        <v>0.99999999998556621</v>
      </c>
      <c r="K156">
        <v>0.99999999999201516</v>
      </c>
    </row>
    <row r="157" spans="2:11" x14ac:dyDescent="0.25">
      <c r="B157">
        <v>1.141302298720712E-11</v>
      </c>
      <c r="C157">
        <v>1.9342209263058121E-11</v>
      </c>
      <c r="D157">
        <v>4.1525692737652198E-11</v>
      </c>
      <c r="E157">
        <v>9.0373069969090931E-11</v>
      </c>
      <c r="F157">
        <v>2.0212294597918356E-10</v>
      </c>
      <c r="G157">
        <v>3.20741434756795E-9</v>
      </c>
      <c r="H157">
        <v>0.9999999997893757</v>
      </c>
      <c r="I157">
        <v>0.99999999996473665</v>
      </c>
      <c r="J157">
        <v>0.99999999998588951</v>
      </c>
      <c r="K157">
        <v>0.99999999999216516</v>
      </c>
    </row>
    <row r="158" spans="2:11" x14ac:dyDescent="0.25">
      <c r="B158">
        <v>1.1047087414037331E-11</v>
      </c>
      <c r="C158">
        <v>1.8670601319256361E-11</v>
      </c>
      <c r="D158">
        <v>3.9932840729099703E-11</v>
      </c>
      <c r="E158">
        <v>8.6732464958113359E-11</v>
      </c>
      <c r="F158">
        <v>1.9376220375164248E-10</v>
      </c>
      <c r="G158">
        <v>3.0435746921966162E-9</v>
      </c>
      <c r="H158">
        <v>0.99999999979733434</v>
      </c>
      <c r="I158">
        <v>0.99999999996570832</v>
      </c>
      <c r="J158">
        <v>0.99999999998620115</v>
      </c>
      <c r="K158">
        <v>0.99999999999231015</v>
      </c>
    </row>
    <row r="159" spans="2:11" x14ac:dyDescent="0.25">
      <c r="B159">
        <v>1.0700405266016429E-11</v>
      </c>
      <c r="C159">
        <v>1.803553804085898E-11</v>
      </c>
      <c r="D159">
        <v>3.8430859912110065E-11</v>
      </c>
      <c r="E159">
        <v>8.3300517063457723E-11</v>
      </c>
      <c r="F159">
        <v>1.8587501142482265E-10</v>
      </c>
      <c r="G159">
        <v>2.8903092029363058E-9</v>
      </c>
      <c r="H159">
        <v>0.99999999980488419</v>
      </c>
      <c r="I159">
        <v>0.99999999996664013</v>
      </c>
      <c r="J159">
        <v>0.9999999999865018</v>
      </c>
      <c r="K159">
        <v>0.99999999999245071</v>
      </c>
    </row>
    <row r="160" spans="2:11" x14ac:dyDescent="0.25">
      <c r="B160">
        <v>1.0371622663221285E-11</v>
      </c>
      <c r="C160">
        <v>1.7434400187663204E-11</v>
      </c>
      <c r="D160">
        <v>3.7013051311659211E-11</v>
      </c>
      <c r="E160">
        <v>8.0062074549185256E-11</v>
      </c>
      <c r="F160">
        <v>1.7842806500710914E-10</v>
      </c>
      <c r="G160">
        <v>2.7468064668669369E-9</v>
      </c>
      <c r="H160">
        <v>0.99999999981205123</v>
      </c>
      <c r="I160">
        <v>0.99999999996753419</v>
      </c>
      <c r="J160">
        <v>0.99999999998679179</v>
      </c>
      <c r="K160">
        <v>0.99999999999258682</v>
      </c>
    </row>
    <row r="161" spans="2:11" x14ac:dyDescent="0.25">
      <c r="B161">
        <v>1.0059503726503033E-11</v>
      </c>
      <c r="C161">
        <v>1.686479929949811E-11</v>
      </c>
      <c r="D161">
        <v>3.5673316242132218E-11</v>
      </c>
      <c r="E161">
        <v>7.700330792287067E-11</v>
      </c>
      <c r="F161">
        <v>1.7139083774685259E-10</v>
      </c>
      <c r="G161">
        <v>2.6123266889902285E-9</v>
      </c>
      <c r="H161">
        <v>0.99999999981885934</v>
      </c>
      <c r="I161">
        <v>0.99999999996839239</v>
      </c>
      <c r="J161">
        <v>0.99999999998707179</v>
      </c>
      <c r="K161">
        <v>0.9999999999927186</v>
      </c>
    </row>
    <row r="162" spans="2:11" x14ac:dyDescent="0.25">
      <c r="B162">
        <v>1.9525731855275437E-11</v>
      </c>
      <c r="C162">
        <v>3.2648880710070732E-11</v>
      </c>
      <c r="D162">
        <v>6.8811507343857976E-11</v>
      </c>
      <c r="E162">
        <v>1.4822233333395856E-10</v>
      </c>
      <c r="F162">
        <v>3.2947018086282788E-10</v>
      </c>
      <c r="G162">
        <v>4.972382225412934E-9</v>
      </c>
      <c r="H162">
        <v>0.99999999965066144</v>
      </c>
      <c r="I162">
        <v>0.99999999993843303</v>
      </c>
      <c r="J162">
        <v>0.99999999997468447</v>
      </c>
      <c r="K162">
        <v>0.99999999998569278</v>
      </c>
    </row>
    <row r="163" spans="2:11" x14ac:dyDescent="0.25">
      <c r="B163">
        <v>1.8961581013926965E-11</v>
      </c>
      <c r="C163">
        <v>3.162315677794676E-11</v>
      </c>
      <c r="D163">
        <v>6.6412071091040022E-11</v>
      </c>
      <c r="E163">
        <v>1.4274997057504215E-10</v>
      </c>
      <c r="F163">
        <v>3.1687115010870215E-10</v>
      </c>
      <c r="G163">
        <v>4.7355806712021616E-9</v>
      </c>
      <c r="H163">
        <v>0.99999999966297182</v>
      </c>
      <c r="I163">
        <v>0.99999999994001676</v>
      </c>
      <c r="J163">
        <v>0.99999999997520683</v>
      </c>
      <c r="K163">
        <v>0.99999999998594058</v>
      </c>
    </row>
    <row r="164" spans="2:11" x14ac:dyDescent="0.25">
      <c r="B164">
        <v>1.8424524154649096E-11</v>
      </c>
      <c r="C164">
        <v>3.0648484167171382E-11</v>
      </c>
      <c r="D164">
        <v>6.4138179111745483E-11</v>
      </c>
      <c r="E164">
        <v>1.3756728144687504E-10</v>
      </c>
      <c r="F164">
        <v>3.049366484521571E-10</v>
      </c>
      <c r="G164">
        <v>4.5131106730113508E-9</v>
      </c>
      <c r="H164">
        <v>0.99999999967468789</v>
      </c>
      <c r="I164">
        <v>0.9999999999415391</v>
      </c>
      <c r="J164">
        <v>0.99999999997571176</v>
      </c>
      <c r="K164">
        <v>0.99999999998618083</v>
      </c>
    </row>
    <row r="165" spans="2:11" x14ac:dyDescent="0.25">
      <c r="B165">
        <v>1.7912818117031472E-11</v>
      </c>
      <c r="C165">
        <v>2.9721508751508521E-11</v>
      </c>
      <c r="D165">
        <v>6.1981325594019579E-11</v>
      </c>
      <c r="E165">
        <v>1.3265480108210207E-10</v>
      </c>
      <c r="F165">
        <v>2.9362305411222999E-10</v>
      </c>
      <c r="G165">
        <v>4.3039381165700739E-9</v>
      </c>
      <c r="H165">
        <v>0.99999999968584519</v>
      </c>
      <c r="I165">
        <v>0.99999999994300315</v>
      </c>
      <c r="J165">
        <v>0.99999999997619993</v>
      </c>
      <c r="K165">
        <v>0.99999999998641398</v>
      </c>
    </row>
    <row r="166" spans="2:11" x14ac:dyDescent="0.25">
      <c r="B166">
        <v>1.7424859053764194E-11</v>
      </c>
      <c r="C166">
        <v>2.8839147857128809E-11</v>
      </c>
      <c r="D166">
        <v>5.9933706510197596E-11</v>
      </c>
      <c r="E166">
        <v>1.2799463822685231E-10</v>
      </c>
      <c r="F166">
        <v>2.8289014400851001E-10</v>
      </c>
      <c r="G166">
        <v>4.1071148530549833E-9</v>
      </c>
      <c r="H166">
        <v>0.99999999969647657</v>
      </c>
      <c r="I166">
        <v>0.9999999999444118</v>
      </c>
      <c r="J166">
        <v>0.99999999997667199</v>
      </c>
      <c r="K166">
        <v>0.99999999998664024</v>
      </c>
    </row>
    <row r="167" spans="2:11" x14ac:dyDescent="0.25">
      <c r="B167">
        <v>1.6959169219240716E-11</v>
      </c>
      <c r="C167">
        <v>2.7998564331940088E-11</v>
      </c>
      <c r="D167">
        <v>5.7988151786522544E-11</v>
      </c>
      <c r="E167">
        <v>1.2357032725333097E-10</v>
      </c>
      <c r="F167">
        <v>2.7270078853563188E-10</v>
      </c>
      <c r="G167">
        <v>3.9217706473801511E-9</v>
      </c>
      <c r="H167">
        <v>0.9999999997066128</v>
      </c>
      <c r="I167">
        <v>0.99999999994576771</v>
      </c>
      <c r="J167">
        <v>0.99999999997712874</v>
      </c>
      <c r="K167">
        <v>0.99999999998685984</v>
      </c>
    </row>
    <row r="168" spans="2:11" x14ac:dyDescent="0.25">
      <c r="B168">
        <v>1.6514385196591206E-11</v>
      </c>
      <c r="C168">
        <v>2.7197143448866259E-11</v>
      </c>
      <c r="D168">
        <v>5.6138064934501907E-11</v>
      </c>
      <c r="E168">
        <v>1.193666959651201E-10</v>
      </c>
      <c r="F168">
        <v>2.6302067728326855E-10</v>
      </c>
      <c r="G168">
        <v>3.7471059626458647E-9</v>
      </c>
      <c r="H168">
        <v>0.99999999971628228</v>
      </c>
      <c r="I168">
        <v>0.99999999994707345</v>
      </c>
      <c r="J168">
        <v>0.99999999997757094</v>
      </c>
      <c r="K168">
        <v>0.99999999998707312</v>
      </c>
    </row>
    <row r="169" spans="2:11" x14ac:dyDescent="0.25">
      <c r="B169">
        <v>1.6089247387950135E-11</v>
      </c>
      <c r="C169">
        <v>2.643247229744613E-11</v>
      </c>
      <c r="D169">
        <v>5.4377369231400077E-11</v>
      </c>
      <c r="E169">
        <v>1.1536974732093229E-10</v>
      </c>
      <c r="F169">
        <v>2.5381807221700497E-10</v>
      </c>
      <c r="G169">
        <v>3.5823854856635007E-9</v>
      </c>
      <c r="H169">
        <v>0.99999999972551179</v>
      </c>
      <c r="I169">
        <v>0.99999999994833133</v>
      </c>
      <c r="J169">
        <v>0.99999999997799893</v>
      </c>
      <c r="K169">
        <v>0.9999999999872804</v>
      </c>
    </row>
    <row r="170" spans="2:11" x14ac:dyDescent="0.25">
      <c r="B170">
        <v>1.5682590616130181E-11</v>
      </c>
      <c r="C170">
        <v>2.5702321364202523E-11</v>
      </c>
      <c r="D170">
        <v>5.2700459658943465E-11</v>
      </c>
      <c r="E170">
        <v>1.1156655344569169E-10</v>
      </c>
      <c r="F170">
        <v>2.4506358526527545E-10</v>
      </c>
      <c r="G170">
        <v>3.4269323101962122E-9</v>
      </c>
      <c r="H170">
        <v>0.99999999973432607</v>
      </c>
      <c r="I170">
        <v>0.99999999994954358</v>
      </c>
      <c r="J170">
        <v>0.99999999997841349</v>
      </c>
      <c r="K170">
        <v>0.99999999998748157</v>
      </c>
    </row>
    <row r="171" spans="2:11" x14ac:dyDescent="0.25">
      <c r="B171">
        <v>1.5293335705886407E-11</v>
      </c>
      <c r="C171">
        <v>2.5004628041713258E-11</v>
      </c>
      <c r="D171">
        <v>5.1102159913608607E-11</v>
      </c>
      <c r="E171">
        <v>1.0794516050698274E-10</v>
      </c>
      <c r="F171">
        <v>2.3672997762997796E-10</v>
      </c>
      <c r="G171">
        <v>3.2801227047110968E-9</v>
      </c>
      <c r="H171">
        <v>0.99999999974274822</v>
      </c>
      <c r="I171">
        <v>0.99999999995071243</v>
      </c>
      <c r="J171">
        <v>0.99999999997881517</v>
      </c>
      <c r="K171">
        <v>0.9999999999876773</v>
      </c>
    </row>
    <row r="172" spans="2:11" x14ac:dyDescent="0.25">
      <c r="B172">
        <v>1.4920481930127775E-11</v>
      </c>
      <c r="C172">
        <v>2.4337481840193156E-11</v>
      </c>
      <c r="D172">
        <v>4.9577683891365923E-11</v>
      </c>
      <c r="E172">
        <v>1.0449450321517115E-10</v>
      </c>
      <c r="F172">
        <v>2.2879197846175753E-10</v>
      </c>
      <c r="G172">
        <v>3.141381400284875E-9</v>
      </c>
      <c r="H172">
        <v>0.99999999975080001</v>
      </c>
      <c r="I172">
        <v>0.99999999995183986</v>
      </c>
      <c r="J172">
        <v>0.99999999997920441</v>
      </c>
      <c r="K172">
        <v>0.99999999998786748</v>
      </c>
    </row>
    <row r="173" spans="2:11" x14ac:dyDescent="0.25">
      <c r="B173">
        <v>1.456310022118624E-11</v>
      </c>
      <c r="C173">
        <v>2.3699111104517027E-11</v>
      </c>
      <c r="D173">
        <v>4.8122601126732135E-11</v>
      </c>
      <c r="E173">
        <v>1.0120432786106991E-10</v>
      </c>
      <c r="F173">
        <v>2.2122612082197217E-10</v>
      </c>
      <c r="G173">
        <v>3.0101773419774325E-9</v>
      </c>
      <c r="H173">
        <v>0.99999999975850151</v>
      </c>
      <c r="I173">
        <v>0.99999999995292765</v>
      </c>
      <c r="J173">
        <v>0.99999999997958189</v>
      </c>
      <c r="K173">
        <v>0.99999999998805245</v>
      </c>
    </row>
    <row r="174" spans="2:11" x14ac:dyDescent="0.25">
      <c r="B174">
        <v>1.4220327059960012E-11</v>
      </c>
      <c r="C174">
        <v>2.3087871064689317E-11</v>
      </c>
      <c r="D174">
        <v>4.6732805732250968E-11</v>
      </c>
      <c r="E174">
        <v>9.8065122939574042E-11</v>
      </c>
      <c r="F174">
        <v>2.140105930981231E-10</v>
      </c>
      <c r="G174">
        <v>2.8860198537089715E-9</v>
      </c>
      <c r="H174">
        <v>0.99999999976587173</v>
      </c>
      <c r="I174">
        <v>0.9999999999539777</v>
      </c>
      <c r="J174">
        <v>0.99999999997994782</v>
      </c>
      <c r="K174">
        <v>0.99999999998823252</v>
      </c>
    </row>
    <row r="175" spans="2:11" x14ac:dyDescent="0.25">
      <c r="B175">
        <v>1.3891358966700514E-11</v>
      </c>
      <c r="C175">
        <v>2.2502233069392052E-11</v>
      </c>
      <c r="D175">
        <v>4.5404488441696972E-11</v>
      </c>
      <c r="E175">
        <v>9.5068056524152899E-11</v>
      </c>
      <c r="F175">
        <v>2.0712510425297872E-10</v>
      </c>
      <c r="G175">
        <v>2.7684551725016675E-9</v>
      </c>
      <c r="H175">
        <v>0.99999999977292853</v>
      </c>
      <c r="I175">
        <v>0.99999999995499178</v>
      </c>
      <c r="J175">
        <v>0.99999999998030287</v>
      </c>
      <c r="K175">
        <v>0.9999999999884075</v>
      </c>
    </row>
    <row r="176" spans="2:11" x14ac:dyDescent="0.25">
      <c r="B176">
        <v>1.3575447526675591E-11</v>
      </c>
      <c r="C176">
        <v>2.1940774870923421E-11</v>
      </c>
      <c r="D176">
        <v>4.4134111409684335E-11</v>
      </c>
      <c r="E176">
        <v>9.2204919658160412E-11</v>
      </c>
      <c r="F176">
        <v>2.0055076147411541E-10</v>
      </c>
      <c r="G176">
        <v>2.6570633130796054E-9</v>
      </c>
      <c r="H176">
        <v>0.99999999977968823</v>
      </c>
      <c r="I176">
        <v>0.99999999995597122</v>
      </c>
      <c r="J176">
        <v>0.99999999998064748</v>
      </c>
      <c r="K176">
        <v>0.99999999998857803</v>
      </c>
    </row>
    <row r="177" spans="2:11" x14ac:dyDescent="0.25">
      <c r="B177">
        <v>1.3271894892130276E-11</v>
      </c>
      <c r="C177">
        <v>2.1402171846010641E-11</v>
      </c>
      <c r="D177">
        <v>4.2918385463113736E-11</v>
      </c>
      <c r="E177">
        <v>8.946807511672446E-11</v>
      </c>
      <c r="F177">
        <v>1.9426995895377852E-10</v>
      </c>
      <c r="G177">
        <v>2.5514552282825855E-9</v>
      </c>
      <c r="H177">
        <v>0.9999999997861666</v>
      </c>
      <c r="I177">
        <v>0.9999999999569178</v>
      </c>
      <c r="J177">
        <v>0.99999999998098188</v>
      </c>
      <c r="K177">
        <v>0.99999999998874389</v>
      </c>
    </row>
    <row r="178" spans="2:11" x14ac:dyDescent="0.25">
      <c r="B178">
        <v>2.5960092662075632E-11</v>
      </c>
      <c r="C178">
        <v>4.1770363125086211E-11</v>
      </c>
      <c r="D178">
        <v>8.3508452628421741E-11</v>
      </c>
      <c r="E178">
        <v>1.737007684281064E-10</v>
      </c>
      <c r="F178">
        <v>3.7653252743866754E-10</v>
      </c>
      <c r="G178">
        <v>4.9025400695076212E-9</v>
      </c>
      <c r="H178">
        <v>0.99999999958475638</v>
      </c>
      <c r="I178">
        <v>0.99999999991566579</v>
      </c>
      <c r="J178">
        <v>0.99999999996261324</v>
      </c>
      <c r="K178">
        <v>0.99999999997781086</v>
      </c>
    </row>
    <row r="179" spans="2:11" x14ac:dyDescent="0.25">
      <c r="B179">
        <v>2.5398601499866751E-11</v>
      </c>
      <c r="C179">
        <v>4.0777336171730851E-11</v>
      </c>
      <c r="D179">
        <v>8.1277667221682653E-11</v>
      </c>
      <c r="E179">
        <v>1.6869055457642971E-10</v>
      </c>
      <c r="F179">
        <v>3.6504875611509363E-10</v>
      </c>
      <c r="G179">
        <v>4.7123470413111187E-9</v>
      </c>
      <c r="H179">
        <v>0.99999999959667329</v>
      </c>
      <c r="I179">
        <v>0.9999999999174356</v>
      </c>
      <c r="J179">
        <v>0.99999999996324407</v>
      </c>
      <c r="K179">
        <v>0.99999999997812561</v>
      </c>
    </row>
    <row r="180" spans="2:11" x14ac:dyDescent="0.25">
      <c r="B180">
        <v>2.4858169622523422E-11</v>
      </c>
      <c r="C180">
        <v>3.9823091071856093E-11</v>
      </c>
      <c r="D180">
        <v>7.913903884138179E-11</v>
      </c>
      <c r="E180">
        <v>1.6389307379659279E-10</v>
      </c>
      <c r="F180">
        <v>3.5405993717573062E-10</v>
      </c>
      <c r="G180">
        <v>4.5317093612084889E-9</v>
      </c>
      <c r="H180">
        <v>0.9999999996081097</v>
      </c>
      <c r="I180">
        <v>0.99999999991914756</v>
      </c>
      <c r="J180">
        <v>0.99999999996385691</v>
      </c>
      <c r="K180">
        <v>0.99999999997843214</v>
      </c>
    </row>
    <row r="181" spans="2:11" x14ac:dyDescent="0.25">
      <c r="B181">
        <v>2.4337731666706432E-11</v>
      </c>
      <c r="C181">
        <v>3.890561494273112E-11</v>
      </c>
      <c r="D181">
        <v>7.7087604592052961E-11</v>
      </c>
      <c r="E181">
        <v>1.5929677883725918E-10</v>
      </c>
      <c r="F181">
        <v>3.4353930228398321E-10</v>
      </c>
      <c r="G181">
        <v>4.3600494806256995E-9</v>
      </c>
      <c r="H181">
        <v>0.99999999961908981</v>
      </c>
      <c r="I181">
        <v>0.99999999992080424</v>
      </c>
      <c r="J181">
        <v>0.99999999996445244</v>
      </c>
      <c r="K181">
        <v>0.99999999997873101</v>
      </c>
    </row>
    <row r="182" spans="2:11" x14ac:dyDescent="0.25">
      <c r="B182">
        <v>2.3836289494117788E-11</v>
      </c>
      <c r="C182">
        <v>3.8023024089867063E-11</v>
      </c>
      <c r="D182">
        <v>7.5118728265933976E-11</v>
      </c>
      <c r="E182">
        <v>1.5489087897751621E-10</v>
      </c>
      <c r="F182">
        <v>3.3346180803495801E-10</v>
      </c>
      <c r="G182">
        <v>4.1968302857623952E-9</v>
      </c>
      <c r="H182">
        <v>0.99999999962963626</v>
      </c>
      <c r="I182">
        <v>0.99999999992240785</v>
      </c>
      <c r="J182">
        <v>0.99999999996503131</v>
      </c>
      <c r="K182">
        <v>0.99999999997902222</v>
      </c>
    </row>
    <row r="183" spans="2:11" x14ac:dyDescent="0.25">
      <c r="B183">
        <v>2.3352907130963797E-11</v>
      </c>
      <c r="C183">
        <v>3.7173554171125215E-11</v>
      </c>
      <c r="D183">
        <v>7.3228075030047874E-11</v>
      </c>
      <c r="E183">
        <v>1.5066528220162906E-10</v>
      </c>
      <c r="F183">
        <v>3.2380400755167798E-10</v>
      </c>
      <c r="G183">
        <v>4.041551896397435E-9</v>
      </c>
      <c r="H183">
        <v>0.9999999996397706</v>
      </c>
      <c r="I183">
        <v>0.99999999992396083</v>
      </c>
      <c r="J183">
        <v>0.99999999996559419</v>
      </c>
      <c r="K183">
        <v>0.99999999997930622</v>
      </c>
    </row>
    <row r="184" spans="2:11" x14ac:dyDescent="0.25">
      <c r="B184">
        <v>2.2886706148467585E-11</v>
      </c>
      <c r="C184">
        <v>3.6355551224502468E-11</v>
      </c>
      <c r="D184">
        <v>7.1411588362835436E-11</v>
      </c>
      <c r="E184">
        <v>1.4661054241172554E-10</v>
      </c>
      <c r="F184">
        <v>3.1454393289349098E-10</v>
      </c>
      <c r="G184">
        <v>3.8937487465043001E-9</v>
      </c>
      <c r="H184">
        <v>0.99999999964951281</v>
      </c>
      <c r="I184">
        <v>0.99999999992546484</v>
      </c>
      <c r="J184">
        <v>0.99999999996614153</v>
      </c>
      <c r="K184">
        <v>0.99999999997958311</v>
      </c>
    </row>
    <row r="185" spans="2:11" x14ac:dyDescent="0.25">
      <c r="B185">
        <v>2.2436861440915116E-11</v>
      </c>
      <c r="C185">
        <v>3.5567463473972167E-11</v>
      </c>
      <c r="D185">
        <v>6.9665469015551905E-11</v>
      </c>
      <c r="E185">
        <v>1.4271781118683721E-10</v>
      </c>
      <c r="F185">
        <v>3.0566098726277635E-10</v>
      </c>
      <c r="G185">
        <v>3.7529869194326279E-9</v>
      </c>
      <c r="H185">
        <v>0.99999999965888198</v>
      </c>
      <c r="I185">
        <v>0.99999999992692223</v>
      </c>
      <c r="J185">
        <v>0.9999999999666741</v>
      </c>
      <c r="K185">
        <v>0.99999999997985323</v>
      </c>
    </row>
    <row r="186" spans="2:11" x14ac:dyDescent="0.25">
      <c r="B186">
        <v>2.2002597362490573E-11</v>
      </c>
      <c r="C186">
        <v>3.4807833837181346E-11</v>
      </c>
      <c r="D186">
        <v>6.7986155798500024E-11</v>
      </c>
      <c r="E186">
        <v>1.3897879364966769E-10</v>
      </c>
      <c r="F186">
        <v>2.9713584610042336E-10</v>
      </c>
      <c r="G186">
        <v>3.6188617132795412E-9</v>
      </c>
      <c r="H186">
        <v>0.9999999996678961</v>
      </c>
      <c r="I186">
        <v>0.99999999992833477</v>
      </c>
      <c r="J186">
        <v>0.99999999996719235</v>
      </c>
      <c r="K186">
        <v>0.99999999998011679</v>
      </c>
    </row>
    <row r="187" spans="2:11" x14ac:dyDescent="0.25">
      <c r="B187">
        <v>2.1583184188358125E-11</v>
      </c>
      <c r="C187">
        <v>3.4075293067085243E-11</v>
      </c>
      <c r="D187">
        <v>6.6370308014002561E-11</v>
      </c>
      <c r="E187">
        <v>1.3538570804921524E-10</v>
      </c>
      <c r="F187">
        <v>2.8895036625366464E-10</v>
      </c>
      <c r="G187">
        <v>3.4909954146107759E-9</v>
      </c>
      <c r="H187">
        <v>0.99999999967657172</v>
      </c>
      <c r="I187">
        <v>0.99999999992970423</v>
      </c>
      <c r="J187">
        <v>0.99999999996769673</v>
      </c>
      <c r="K187">
        <v>0.99999999998037392</v>
      </c>
    </row>
    <row r="188" spans="2:11" x14ac:dyDescent="0.25">
      <c r="B188">
        <v>2.117793486914811E-11</v>
      </c>
      <c r="C188">
        <v>3.3368553466900981E-11</v>
      </c>
      <c r="D188">
        <v>6.4814789377274556E-11</v>
      </c>
      <c r="E188">
        <v>1.319312487086355E-10</v>
      </c>
      <c r="F188">
        <v>2.8108750248218868E-10</v>
      </c>
      <c r="G188">
        <v>3.3690352609485426E-9</v>
      </c>
      <c r="H188">
        <v>0.99999999968492503</v>
      </c>
      <c r="I188">
        <v>0.99999999993103239</v>
      </c>
      <c r="J188">
        <v>0.99999999996818789</v>
      </c>
      <c r="K188">
        <v>0.99999999998062483</v>
      </c>
    </row>
    <row r="189" spans="2:11" x14ac:dyDescent="0.25">
      <c r="B189">
        <v>2.0786202051271674E-11</v>
      </c>
      <c r="C189">
        <v>3.2686403124204119E-11</v>
      </c>
      <c r="D189">
        <v>6.3316653283317652E-11</v>
      </c>
      <c r="E189">
        <v>1.2860855202432296E-10</v>
      </c>
      <c r="F189">
        <v>2.7353123064208989E-10</v>
      </c>
      <c r="G189">
        <v>3.2526515744359092E-9</v>
      </c>
      <c r="H189">
        <v>0.99999999969297093</v>
      </c>
      <c r="I189">
        <v>0.9999999999323208</v>
      </c>
      <c r="J189">
        <v>0.99999999996866606</v>
      </c>
      <c r="K189">
        <v>0.99999999998086997</v>
      </c>
    </row>
    <row r="190" spans="2:11" x14ac:dyDescent="0.25">
      <c r="B190">
        <v>2.0407375338375876E-11</v>
      </c>
      <c r="C190">
        <v>3.2027700615681104E-11</v>
      </c>
      <c r="D190">
        <v>6.187312929295402E-11</v>
      </c>
      <c r="E190">
        <v>1.254111652345687E-10</v>
      </c>
      <c r="F190">
        <v>2.6626647695252713E-10</v>
      </c>
      <c r="G190">
        <v>3.1415360508833415E-9</v>
      </c>
      <c r="H190">
        <v>0.99999999970072362</v>
      </c>
      <c r="I190">
        <v>0.99999999993357103</v>
      </c>
      <c r="J190">
        <v>0.99999999996913191</v>
      </c>
      <c r="K190">
        <v>0.99999999998110922</v>
      </c>
    </row>
    <row r="191" spans="2:11" x14ac:dyDescent="0.25">
      <c r="B191">
        <v>2.004087877180561E-11</v>
      </c>
      <c r="C191">
        <v>3.1391370139087858E-11</v>
      </c>
      <c r="D191">
        <v>6.0481610724378625E-11</v>
      </c>
      <c r="E191">
        <v>1.2233301770486395E-10</v>
      </c>
      <c r="F191">
        <v>2.592790528083651E-10</v>
      </c>
      <c r="G191">
        <v>3.0354001899761734E-9</v>
      </c>
      <c r="H191">
        <v>0.99999999970819664</v>
      </c>
      <c r="I191">
        <v>0.99999999993478461</v>
      </c>
      <c r="J191">
        <v>0.99999999996958566</v>
      </c>
      <c r="K191">
        <v>0.99999999998134292</v>
      </c>
    </row>
    <row r="192" spans="2:11" x14ac:dyDescent="0.25">
      <c r="B192">
        <v>1.9686168510204469E-11</v>
      </c>
      <c r="C192">
        <v>3.0776397033427975E-11</v>
      </c>
      <c r="D192">
        <v>5.913964324834933E-11</v>
      </c>
      <c r="E192">
        <v>1.1936839450251715E-10</v>
      </c>
      <c r="F192">
        <v>2.5255559465426831E-10</v>
      </c>
      <c r="G192">
        <v>2.9339738538485967E-9</v>
      </c>
      <c r="H192">
        <v>0.99999999971540254</v>
      </c>
      <c r="I192">
        <v>0.99999999993596278</v>
      </c>
      <c r="J192">
        <v>0.99999999997002798</v>
      </c>
      <c r="K192">
        <v>0.99999999998157119</v>
      </c>
    </row>
    <row r="193" spans="2:11" x14ac:dyDescent="0.25">
      <c r="B193">
        <v>1.9342730690395338E-11</v>
      </c>
      <c r="C193">
        <v>3.0181823652320782E-11</v>
      </c>
      <c r="D193">
        <v>5.7844914395550115E-11</v>
      </c>
      <c r="E193">
        <v>1.1651191205589956E-10</v>
      </c>
      <c r="F193">
        <v>2.4608350848225811E-10</v>
      </c>
      <c r="G193">
        <v>2.8370039424815478E-9</v>
      </c>
      <c r="H193">
        <v>0.99999999972235332</v>
      </c>
      <c r="I193">
        <v>0.99999999993710698</v>
      </c>
      <c r="J193">
        <v>0.99999999997045907</v>
      </c>
      <c r="K193">
        <v>0.99999999998179423</v>
      </c>
    </row>
    <row r="194" spans="2:11" x14ac:dyDescent="0.25">
      <c r="B194">
        <v>1.9010079453470071E-11</v>
      </c>
      <c r="C194">
        <v>2.9606745559051856E-11</v>
      </c>
      <c r="D194">
        <v>5.6595243893916249E-11</v>
      </c>
      <c r="E194">
        <v>1.1375849571392993E-10</v>
      </c>
      <c r="F194">
        <v>2.3985091855649633E-10</v>
      </c>
      <c r="G194">
        <v>2.7442531755195878E-9</v>
      </c>
      <c r="H194">
        <v>0.9999999997290604</v>
      </c>
      <c r="I194">
        <v>0.99999999993821864</v>
      </c>
      <c r="J194">
        <v>0.99999999997087929</v>
      </c>
      <c r="K194">
        <v>0.99999999998201217</v>
      </c>
    </row>
    <row r="195" spans="2:11" x14ac:dyDescent="0.25">
      <c r="B195">
        <v>1.8687755121605549E-11</v>
      </c>
      <c r="C195">
        <v>2.9050308014925259E-11</v>
      </c>
      <c r="D195">
        <v>5.5388574761929174E-11</v>
      </c>
      <c r="E195">
        <v>1.111033590394305E-10</v>
      </c>
      <c r="F195">
        <v>2.3384662000648992E-10</v>
      </c>
      <c r="G195">
        <v>2.6554989711066783E-9</v>
      </c>
      <c r="H195">
        <v>0.99999999973553444</v>
      </c>
      <c r="I195">
        <v>0.99999999993929878</v>
      </c>
      <c r="J195">
        <v>0.99999999997128919</v>
      </c>
      <c r="K195">
        <v>0.99999999998222533</v>
      </c>
    </row>
    <row r="196" spans="2:11" x14ac:dyDescent="0.25">
      <c r="B196">
        <v>1.8375322512541845E-11</v>
      </c>
      <c r="C196">
        <v>2.8511702735327189E-11</v>
      </c>
      <c r="D196">
        <v>5.4222965091217064E-11</v>
      </c>
      <c r="E196">
        <v>1.0854198468608877E-10</v>
      </c>
      <c r="F196">
        <v>2.2806003496337124E-10</v>
      </c>
      <c r="G196">
        <v>2.570532413244307E-9</v>
      </c>
      <c r="H196">
        <v>0.99999999974178588</v>
      </c>
      <c r="I196">
        <v>0.99999999994034861</v>
      </c>
      <c r="J196">
        <v>0.99999999997168887</v>
      </c>
      <c r="K196">
        <v>0.99999999998243361</v>
      </c>
    </row>
    <row r="197" spans="2:11" x14ac:dyDescent="0.25">
      <c r="B197">
        <v>3.614473849239314E-11</v>
      </c>
      <c r="C197">
        <v>5.5980329170049218E-11</v>
      </c>
      <c r="D197">
        <v>1.0619315894562465E-10</v>
      </c>
      <c r="E197">
        <v>2.1214021129333161E-10</v>
      </c>
      <c r="F197">
        <v>4.4496234298235582E-10</v>
      </c>
      <c r="G197">
        <v>4.9783145861693583E-9</v>
      </c>
      <c r="H197">
        <v>0.99999999949564811</v>
      </c>
      <c r="I197">
        <v>0.99999999988273824</v>
      </c>
      <c r="J197">
        <v>0.99999999994415789</v>
      </c>
      <c r="K197">
        <v>0.99999999996527456</v>
      </c>
    </row>
    <row r="198" spans="2:11" x14ac:dyDescent="0.25">
      <c r="B198">
        <v>3.5557009724663502E-11</v>
      </c>
      <c r="C198">
        <v>5.4969940171759928E-11</v>
      </c>
      <c r="D198">
        <v>1.0401537224742909E-10</v>
      </c>
      <c r="E198">
        <v>2.0736738685791162E-10</v>
      </c>
      <c r="F198">
        <v>4.3420117571837898E-10</v>
      </c>
      <c r="G198">
        <v>4.8223785202324002E-9</v>
      </c>
      <c r="H198">
        <v>0.99999999950731666</v>
      </c>
      <c r="I198">
        <v>0.99999999988472332</v>
      </c>
      <c r="J198">
        <v>0.99999999994491895</v>
      </c>
      <c r="K198">
        <v>0.9999999999656729</v>
      </c>
    </row>
    <row r="199" spans="2:11" x14ac:dyDescent="0.25">
      <c r="B199">
        <v>3.4986717184006617E-11</v>
      </c>
      <c r="C199">
        <v>5.3990865631708077E-11</v>
      </c>
      <c r="D199">
        <v>1.0190928770558853E-10</v>
      </c>
      <c r="E199">
        <v>2.0275787150774677E-10</v>
      </c>
      <c r="F199">
        <v>4.2381870922805658E-10</v>
      </c>
      <c r="G199">
        <v>4.6729099311374929E-9</v>
      </c>
      <c r="H199">
        <v>0.99999999951859464</v>
      </c>
      <c r="I199">
        <v>0.999999999886654</v>
      </c>
      <c r="J199">
        <v>0.9999999999456618</v>
      </c>
      <c r="K199">
        <v>0.9999999999660627</v>
      </c>
    </row>
    <row r="200" spans="2:11" x14ac:dyDescent="0.25">
      <c r="B200">
        <v>3.4433157488463171E-11</v>
      </c>
      <c r="C200">
        <v>5.3041804920958608E-11</v>
      </c>
      <c r="D200">
        <v>9.9871801355309046E-11</v>
      </c>
      <c r="E200">
        <v>1.9830445519398062E-10</v>
      </c>
      <c r="F200">
        <v>4.1379804868274626E-10</v>
      </c>
      <c r="G200">
        <v>4.5295826934750505E-9</v>
      </c>
      <c r="H200">
        <v>0.9999999995294987</v>
      </c>
      <c r="I200">
        <v>0.9999999998885325</v>
      </c>
      <c r="J200">
        <v>0.999999999946387</v>
      </c>
      <c r="K200">
        <v>0.99999999996644395</v>
      </c>
    </row>
    <row r="201" spans="2:11" x14ac:dyDescent="0.25">
      <c r="B201">
        <v>3.3895662769590118E-11</v>
      </c>
      <c r="C201">
        <v>5.2121524438477538E-11</v>
      </c>
      <c r="D201">
        <v>9.7899974053317416E-11</v>
      </c>
      <c r="E201">
        <v>1.9400031366360202E-10</v>
      </c>
      <c r="F201">
        <v>4.0412320203458605E-10</v>
      </c>
      <c r="G201">
        <v>4.3920898526452494E-9</v>
      </c>
      <c r="H201">
        <v>0.99999999954004437</v>
      </c>
      <c r="I201">
        <v>0.99999999989036059</v>
      </c>
      <c r="J201">
        <v>0.99999999994709499</v>
      </c>
      <c r="K201">
        <v>0.99999999996681699</v>
      </c>
    </row>
    <row r="202" spans="2:11" x14ac:dyDescent="0.25">
      <c r="B202">
        <v>3.3373598529110725E-11</v>
      </c>
      <c r="C202">
        <v>5.1228853505819617E-11</v>
      </c>
      <c r="D202">
        <v>9.599102115703782E-11</v>
      </c>
      <c r="E202">
        <v>1.8983898432724004E-10</v>
      </c>
      <c r="F202">
        <v>3.9477902412717836E-10</v>
      </c>
      <c r="G202">
        <v>4.2601423450473988E-9</v>
      </c>
      <c r="H202">
        <v>0.99999999955024643</v>
      </c>
      <c r="I202">
        <v>0.99999999989213995</v>
      </c>
      <c r="J202">
        <v>0.99999999994778654</v>
      </c>
      <c r="K202">
        <v>0.99999999996718225</v>
      </c>
    </row>
    <row r="203" spans="2:11" x14ac:dyDescent="0.25">
      <c r="B203">
        <v>3.2866361645654914E-11</v>
      </c>
      <c r="C203">
        <v>5.0362680552369574E-11</v>
      </c>
      <c r="D203">
        <v>9.4142302946360674E-11</v>
      </c>
      <c r="E203">
        <v>1.8581434384993478E-10</v>
      </c>
      <c r="F203">
        <v>3.8575116472680805E-10</v>
      </c>
      <c r="G203">
        <v>4.1334678135596218E-9</v>
      </c>
      <c r="H203">
        <v>0.99999999956011931</v>
      </c>
      <c r="I203">
        <v>0.99999999989387234</v>
      </c>
      <c r="J203">
        <v>0.99999999994846189</v>
      </c>
      <c r="K203">
        <v>0.99999999996753963</v>
      </c>
    </row>
    <row r="204" spans="2:11" x14ac:dyDescent="0.25">
      <c r="B204">
        <v>3.2373378519651274E-11</v>
      </c>
      <c r="C204">
        <v>4.9521949567846683E-11</v>
      </c>
      <c r="D204">
        <v>9.2351315727751331E-11</v>
      </c>
      <c r="E204">
        <v>1.8192058732685159E-10</v>
      </c>
      <c r="F204">
        <v>3.7702602016758772E-10</v>
      </c>
      <c r="G204">
        <v>4.0118095105059683E-9</v>
      </c>
      <c r="H204">
        <v>0.99999999956967622</v>
      </c>
      <c r="I204">
        <v>0.99999999989555943</v>
      </c>
      <c r="J204">
        <v>0.99999999994912181</v>
      </c>
      <c r="K204">
        <v>0.99999999996788957</v>
      </c>
    </row>
    <row r="205" spans="2:11" x14ac:dyDescent="0.25">
      <c r="B205">
        <v>3.1894103345493886E-11</v>
      </c>
      <c r="C205">
        <v>4.8705656800868087E-11</v>
      </c>
      <c r="D205">
        <v>9.0615683565884999E-11</v>
      </c>
      <c r="E205">
        <v>1.7815220891818189E-10</v>
      </c>
      <c r="F205">
        <v>3.6859068833017049E-10</v>
      </c>
      <c r="G205">
        <v>3.8949252809959105E-9</v>
      </c>
      <c r="H205">
        <v>0.99999999957893015</v>
      </c>
      <c r="I205">
        <v>0.99999999989720278</v>
      </c>
      <c r="J205">
        <v>0.99999999994976663</v>
      </c>
      <c r="K205">
        <v>0.9999999999682323</v>
      </c>
    </row>
    <row r="206" spans="2:11" x14ac:dyDescent="0.25">
      <c r="B206">
        <v>3.142801650106379E-11</v>
      </c>
      <c r="C206">
        <v>4.7912847684239422E-11</v>
      </c>
      <c r="D206">
        <v>8.8933150592872844E-11</v>
      </c>
      <c r="E206">
        <v>1.7450398382852186E-10</v>
      </c>
      <c r="F206">
        <v>3.6043292669783568E-10</v>
      </c>
      <c r="G206">
        <v>3.782586620153103E-9</v>
      </c>
      <c r="H206">
        <v>0.9999999995878931</v>
      </c>
      <c r="I206">
        <v>0.99999999989880384</v>
      </c>
      <c r="J206">
        <v>0.99999999995039679</v>
      </c>
      <c r="K206">
        <v>0.99999999996856781</v>
      </c>
    </row>
    <row r="207" spans="2:11" x14ac:dyDescent="0.25">
      <c r="B207">
        <v>3.097462304555072E-11</v>
      </c>
      <c r="C207">
        <v>4.714261396933493E-11</v>
      </c>
      <c r="D207">
        <v>8.7301573849581266E-11</v>
      </c>
      <c r="E207">
        <v>1.7097095152596695E-10</v>
      </c>
      <c r="F207">
        <v>3.5254111325527044E-10</v>
      </c>
      <c r="G207">
        <v>3.6745777983221593E-9</v>
      </c>
      <c r="H207">
        <v>0.99999999959657671</v>
      </c>
      <c r="I207">
        <v>0.99999999990036403</v>
      </c>
      <c r="J207">
        <v>0.99999999995101285</v>
      </c>
      <c r="K207">
        <v>0.99999999996889666</v>
      </c>
    </row>
    <row r="208" spans="2:11" x14ac:dyDescent="0.25">
      <c r="B208">
        <v>3.0533451317298959E-11</v>
      </c>
      <c r="C208">
        <v>4.6394091053463162E-11</v>
      </c>
      <c r="D208">
        <v>8.5718916617511753E-11</v>
      </c>
      <c r="E208">
        <v>1.6754840010525402E-10</v>
      </c>
      <c r="F208">
        <v>3.4490421001515096E-10</v>
      </c>
      <c r="G208">
        <v>3.5706950488557902E-9</v>
      </c>
      <c r="H208">
        <v>0.9999999996049922</v>
      </c>
      <c r="I208">
        <v>0.99999999990188471</v>
      </c>
      <c r="J208">
        <v>0.99999999995161515</v>
      </c>
      <c r="K208">
        <v>0.99999999996921862</v>
      </c>
    </row>
    <row r="209" spans="2:11" x14ac:dyDescent="0.25">
      <c r="B209">
        <v>3.01040516241108E-11</v>
      </c>
      <c r="C209">
        <v>4.5666455485492126E-11</v>
      </c>
      <c r="D209">
        <v>8.4183242203330634E-11</v>
      </c>
      <c r="E209">
        <v>1.642318517074136E-10</v>
      </c>
      <c r="F209">
        <v>3.375117289755591E-10</v>
      </c>
      <c r="G209">
        <v>3.4707458135511012E-9</v>
      </c>
      <c r="H209">
        <v>0.99999999961314978</v>
      </c>
      <c r="I209">
        <v>0.9999999999033673</v>
      </c>
      <c r="J209">
        <v>0.99999999995220412</v>
      </c>
      <c r="K209">
        <v>0.99999999996953426</v>
      </c>
    </row>
    <row r="210" spans="2:11" x14ac:dyDescent="0.25">
      <c r="B210">
        <v>2.9685995019079882E-11</v>
      </c>
      <c r="C210">
        <v>4.495892263626819E-11</v>
      </c>
      <c r="D210">
        <v>8.2692708141379203E-11</v>
      </c>
      <c r="E210">
        <v>1.6101704891582246E-10</v>
      </c>
      <c r="F210">
        <v>3.3035370032751378E-10</v>
      </c>
      <c r="G210">
        <v>3.3745480412284464E-9</v>
      </c>
      <c r="H210">
        <v>0.99999999962105968</v>
      </c>
      <c r="I210">
        <v>0.99999999990481303</v>
      </c>
      <c r="J210">
        <v>0.99999999995278022</v>
      </c>
      <c r="K210">
        <v>0.99999999996984346</v>
      </c>
    </row>
    <row r="211" spans="2:11" x14ac:dyDescent="0.25">
      <c r="B211">
        <v>2.9278872155606997E-11</v>
      </c>
      <c r="C211">
        <v>4.4270744521491793E-11</v>
      </c>
      <c r="D211">
        <v>8.1245560782460954E-11</v>
      </c>
      <c r="E211">
        <v>1.5789994205529966E-10</v>
      </c>
      <c r="F211">
        <v>3.2342064274664083E-10</v>
      </c>
      <c r="G211">
        <v>3.2819295353281332E-9</v>
      </c>
      <c r="H211">
        <v>0.99999999962873132</v>
      </c>
      <c r="I211">
        <v>0.9999999999062229</v>
      </c>
      <c r="J211">
        <v>0.99999999995334377</v>
      </c>
      <c r="K211">
        <v>0.99999999997014655</v>
      </c>
    </row>
    <row r="212" spans="2:11" x14ac:dyDescent="0.25">
      <c r="B212">
        <v>2.8882292215778302E-11</v>
      </c>
      <c r="C212">
        <v>4.3601207765747313E-11</v>
      </c>
      <c r="D212">
        <v>7.9840130239869534E-11</v>
      </c>
      <c r="E212">
        <v>1.5487667732695069E-10</v>
      </c>
      <c r="F212">
        <v>3.1670353561663361E-10</v>
      </c>
      <c r="G212">
        <v>3.1927273467536275E-9</v>
      </c>
      <c r="H212">
        <v>0.99999999963617392</v>
      </c>
      <c r="I212">
        <v>0.99999999990759836</v>
      </c>
      <c r="J212">
        <v>0.9999999999538951</v>
      </c>
      <c r="K212">
        <v>0.99999999997044375</v>
      </c>
    </row>
    <row r="213" spans="2:11" x14ac:dyDescent="0.25">
      <c r="B213">
        <v>2.8495881906763713E-11</v>
      </c>
      <c r="C213">
        <v>4.2949631697316983E-11</v>
      </c>
      <c r="D213">
        <v>7.8474825666048235E-11</v>
      </c>
      <c r="E213">
        <v>1.5194358571704572E-10</v>
      </c>
      <c r="F213">
        <v>3.1019379304426719E-10</v>
      </c>
      <c r="G213">
        <v>3.1067872085028477E-9</v>
      </c>
      <c r="H213">
        <v>0.99999999964339625</v>
      </c>
      <c r="I213">
        <v>0.9999999999089404</v>
      </c>
      <c r="J213">
        <v>0.99999999995443456</v>
      </c>
      <c r="K213">
        <v>0.99999999997073508</v>
      </c>
    </row>
    <row r="214" spans="2:11" x14ac:dyDescent="0.25">
      <c r="B214">
        <v>2.8119284520328667E-11</v>
      </c>
      <c r="C214">
        <v>4.2315366564261516E-11</v>
      </c>
      <c r="D214">
        <v>7.7148130835479243E-11</v>
      </c>
      <c r="E214">
        <v>1.4909717262327219E-10</v>
      </c>
      <c r="F214">
        <v>3.0388323953709944E-10</v>
      </c>
      <c r="G214">
        <v>3.0239630089130693E-9</v>
      </c>
      <c r="H214">
        <v>0.99999999965040642</v>
      </c>
      <c r="I214">
        <v>0.99999999991025001</v>
      </c>
      <c r="J214">
        <v>0.99999999995496258</v>
      </c>
      <c r="K214">
        <v>0.99999999997102074</v>
      </c>
    </row>
    <row r="215" spans="2:11" x14ac:dyDescent="0.25">
      <c r="B215">
        <v>2.7752159050948497E-11</v>
      </c>
      <c r="C215">
        <v>4.1697791863019499E-11</v>
      </c>
      <c r="D215">
        <v>7.5858600011402223E-11</v>
      </c>
      <c r="E215">
        <v>1.463341081462569E-10</v>
      </c>
      <c r="F215">
        <v>2.9776408722505853E-10</v>
      </c>
      <c r="G215">
        <v>2.9441163006217139E-9</v>
      </c>
      <c r="H215">
        <v>0.99999999965721242</v>
      </c>
      <c r="I215">
        <v>0.99999999991152844</v>
      </c>
      <c r="J215">
        <v>0.9999999999554795</v>
      </c>
      <c r="K215">
        <v>0.99999999997130096</v>
      </c>
    </row>
    <row r="216" spans="2:11" x14ac:dyDescent="0.25">
      <c r="B216">
        <v>2.7394179368374324E-11</v>
      </c>
      <c r="C216">
        <v>4.1096314771485305E-11</v>
      </c>
      <c r="D216">
        <v>7.4604854075785451E-11</v>
      </c>
      <c r="E216">
        <v>1.4365121799849193E-10</v>
      </c>
      <c r="F216">
        <v>2.9182891451664791E-10</v>
      </c>
      <c r="G216">
        <v>2.8671158425659899E-9</v>
      </c>
      <c r="H216">
        <v>0.99999999966382203</v>
      </c>
      <c r="I216">
        <v>0.99999999991277644</v>
      </c>
      <c r="J216">
        <v>0.99999999995598554</v>
      </c>
      <c r="K216">
        <v>0.99999999997157574</v>
      </c>
    </row>
    <row r="217" spans="2:11" x14ac:dyDescent="0.25">
      <c r="B217">
        <v>2.7045033440829782E-11</v>
      </c>
      <c r="C217">
        <v>4.0510368679163689E-11</v>
      </c>
      <c r="D217">
        <v>7.3385576903627789E-11</v>
      </c>
      <c r="E217">
        <v>1.4104547498657687E-10</v>
      </c>
      <c r="F217">
        <v>2.8607064608884142E-10</v>
      </c>
      <c r="G217">
        <v>2.7928371725759352E-9</v>
      </c>
      <c r="H217">
        <v>0.99999999967024211</v>
      </c>
      <c r="I217">
        <v>0.99999999991399513</v>
      </c>
      <c r="J217">
        <v>0.99999999995648114</v>
      </c>
      <c r="K217">
        <v>0.99999999997184541</v>
      </c>
    </row>
    <row r="218" spans="2:11" x14ac:dyDescent="0.25">
      <c r="B218">
        <v>2.6704422605316312E-11</v>
      </c>
      <c r="C218">
        <v>3.9939411807586787E-11</v>
      </c>
      <c r="D218">
        <v>7.219951196418853E-11</v>
      </c>
      <c r="E218">
        <v>1.3851399102620793E-10</v>
      </c>
      <c r="F218">
        <v>2.8048253411766368E-10</v>
      </c>
      <c r="G218">
        <v>2.7211622083050931E-9</v>
      </c>
      <c r="H218">
        <v>0.9999999996764799</v>
      </c>
      <c r="I218">
        <v>0.99999999991518529</v>
      </c>
      <c r="J218">
        <v>0.99999999995696642</v>
      </c>
      <c r="K218">
        <v>0.99999999997210987</v>
      </c>
    </row>
    <row r="219" spans="2:11" x14ac:dyDescent="0.25">
      <c r="B219">
        <v>2.6372060881779582E-11</v>
      </c>
      <c r="C219">
        <v>3.9382925914710066E-11</v>
      </c>
      <c r="D219">
        <v>7.1045459133118562E-11</v>
      </c>
      <c r="E219">
        <v>1.3605400965247636E-10</v>
      </c>
      <c r="F219">
        <v>2.7505814066368538E-10</v>
      </c>
      <c r="G219">
        <v>2.651978874430512E-9</v>
      </c>
      <c r="H219">
        <v>0.99999999968254183</v>
      </c>
      <c r="I219">
        <v>0.99999999991634791</v>
      </c>
      <c r="J219">
        <v>0.99999999995744182</v>
      </c>
      <c r="K219">
        <v>0.99999999997236944</v>
      </c>
    </row>
    <row r="220" spans="2:11" x14ac:dyDescent="0.25">
      <c r="B220">
        <v>2.604767432814045E-11</v>
      </c>
      <c r="C220">
        <v>3.8840415077495991E-11</v>
      </c>
      <c r="D220">
        <v>6.9922271700721539E-11</v>
      </c>
      <c r="E220">
        <v>1.3366289899102698E-10</v>
      </c>
      <c r="F220">
        <v>2.6979132113293303E-10</v>
      </c>
      <c r="G220">
        <v>2.5851807542125759E-9</v>
      </c>
      <c r="H220">
        <v>0.99999999968843423</v>
      </c>
      <c r="I220">
        <v>0.99999999991748378</v>
      </c>
      <c r="J220">
        <v>0.99999999995790756</v>
      </c>
      <c r="K220">
        <v>0.99999999997262423</v>
      </c>
    </row>
    <row r="221" spans="2:11" x14ac:dyDescent="0.25">
      <c r="B221">
        <v>2.5731000433421619E-11</v>
      </c>
      <c r="C221">
        <v>3.8311404547335715E-11</v>
      </c>
      <c r="D221">
        <v>6.8828853562731772E-11</v>
      </c>
      <c r="E221">
        <v>1.3133814515820234E-10</v>
      </c>
      <c r="F221">
        <v>2.6467620874007595E-10</v>
      </c>
      <c r="G221">
        <v>2.5206667636620731E-9</v>
      </c>
      <c r="H221">
        <v>0.99999999969416331</v>
      </c>
      <c r="I221">
        <v>0.99999999991859378</v>
      </c>
      <c r="J221">
        <v>0.99999999995836386</v>
      </c>
      <c r="K221">
        <v>0.99999999997287425</v>
      </c>
    </row>
    <row r="222" spans="2:11" x14ac:dyDescent="0.25">
      <c r="B222">
        <v>5.0843575089284684E-11</v>
      </c>
      <c r="C222">
        <v>7.5590879338345244E-11</v>
      </c>
      <c r="D222">
        <v>1.3552831313356514E-10</v>
      </c>
      <c r="E222">
        <v>2.5815469209267771E-10</v>
      </c>
      <c r="F222">
        <v>5.1941439980192542E-10</v>
      </c>
      <c r="G222">
        <v>4.9166816932428581E-9</v>
      </c>
      <c r="H222">
        <v>0.99999999939946926</v>
      </c>
      <c r="I222">
        <v>0.99999999983935728</v>
      </c>
      <c r="J222">
        <v>0.99999999991762212</v>
      </c>
      <c r="K222">
        <v>0.99999999994623945</v>
      </c>
    </row>
    <row r="223" spans="2:11" x14ac:dyDescent="0.25">
      <c r="B223">
        <v>5.0239588672173836E-11</v>
      </c>
      <c r="C223">
        <v>7.4584169771565213E-11</v>
      </c>
      <c r="D223">
        <v>1.3345435618260756E-10</v>
      </c>
      <c r="E223">
        <v>2.5375641111331758E-10</v>
      </c>
      <c r="F223">
        <v>5.0975788104586067E-10</v>
      </c>
      <c r="G223">
        <v>4.7962233794642988E-9</v>
      </c>
      <c r="H223">
        <v>0.99999999941030793</v>
      </c>
      <c r="I223">
        <v>0.99999999984147814</v>
      </c>
      <c r="J223">
        <v>0.99999999991849864</v>
      </c>
      <c r="K223">
        <v>0.99999999994672151</v>
      </c>
    </row>
    <row r="224" spans="2:11" x14ac:dyDescent="0.25">
      <c r="B224">
        <v>4.9649578580755624E-11</v>
      </c>
      <c r="C224">
        <v>7.360184551139363E-11</v>
      </c>
      <c r="D224">
        <v>1.3143391723548324E-10</v>
      </c>
      <c r="E224">
        <v>2.494770560456336E-10</v>
      </c>
      <c r="F224">
        <v>5.0037262610825897E-10</v>
      </c>
      <c r="G224">
        <v>4.6797849094302524E-9</v>
      </c>
      <c r="H224">
        <v>0.99999999942085283</v>
      </c>
      <c r="I224">
        <v>0.99999999984355181</v>
      </c>
      <c r="J224">
        <v>0.99999999991935784</v>
      </c>
      <c r="K224">
        <v>0.9999999999471948</v>
      </c>
    </row>
    <row r="225" spans="2:11" x14ac:dyDescent="0.25">
      <c r="B225">
        <v>4.907310045707546E-11</v>
      </c>
      <c r="C225">
        <v>7.2643106147631516E-11</v>
      </c>
      <c r="D225">
        <v>1.294651592031638E-10</v>
      </c>
      <c r="E225">
        <v>2.4531242624443807E-10</v>
      </c>
      <c r="F225">
        <v>4.9124884869932433E-10</v>
      </c>
      <c r="G225">
        <v>4.5672010567044437E-9</v>
      </c>
      <c r="H225">
        <v>0.99999999943111451</v>
      </c>
      <c r="I225">
        <v>0.99999999984557952</v>
      </c>
      <c r="J225">
        <v>0.99999999992020028</v>
      </c>
      <c r="K225">
        <v>0.99999999994765965</v>
      </c>
    </row>
    <row r="226" spans="2:11" x14ac:dyDescent="0.25">
      <c r="B226">
        <v>4.8509727713256768E-11</v>
      </c>
      <c r="C226">
        <v>7.1707184037464955E-11</v>
      </c>
      <c r="D226">
        <v>1.2754632277512712E-10</v>
      </c>
      <c r="E226">
        <v>2.412585020082053E-10</v>
      </c>
      <c r="F226">
        <v>4.8237718843507792E-10</v>
      </c>
      <c r="G226">
        <v>4.4583145754068925E-9</v>
      </c>
      <c r="H226">
        <v>0.99999999944110241</v>
      </c>
      <c r="I226">
        <v>0.9999999998475626</v>
      </c>
      <c r="J226">
        <v>0.99999999992102628</v>
      </c>
      <c r="K226">
        <v>0.99999999994811617</v>
      </c>
    </row>
    <row r="227" spans="2:11" x14ac:dyDescent="0.25">
      <c r="B227">
        <v>4.7959050679859851E-11</v>
      </c>
      <c r="C227">
        <v>7.0793342707029254E-11</v>
      </c>
      <c r="D227">
        <v>1.2567572252533755E-10</v>
      </c>
      <c r="E227">
        <v>2.3731143543656464E-10</v>
      </c>
      <c r="F227">
        <v>4.7374868926897893E-10</v>
      </c>
      <c r="G227">
        <v>4.3529757600309934E-9</v>
      </c>
      <c r="H227">
        <v>0.99999999945082618</v>
      </c>
      <c r="I227">
        <v>0.9999999998495025</v>
      </c>
      <c r="J227">
        <v>0.9999999999218363</v>
      </c>
      <c r="K227">
        <v>0.9999999999485647</v>
      </c>
    </row>
    <row r="228" spans="2:11" x14ac:dyDescent="0.25">
      <c r="B228">
        <v>4.7420675801668467E-11</v>
      </c>
      <c r="C228">
        <v>6.9900875343208371E-11</v>
      </c>
      <c r="D228">
        <v>1.2385174324257097E-10</v>
      </c>
      <c r="E228">
        <v>2.3346754181609331E-10</v>
      </c>
      <c r="F228">
        <v>4.6535477916468582E-10</v>
      </c>
      <c r="G228">
        <v>4.2510420324504034E-9</v>
      </c>
      <c r="H228">
        <v>0.9999999994602945</v>
      </c>
      <c r="I228">
        <v>0.99999999985140031</v>
      </c>
      <c r="J228">
        <v>0.99999999992263089</v>
      </c>
      <c r="K228">
        <v>0.99999999994900524</v>
      </c>
    </row>
    <row r="229" spans="2:11" x14ac:dyDescent="0.25">
      <c r="B229">
        <v>4.6894224877901364E-11</v>
      </c>
      <c r="C229">
        <v>6.9029103369889785E-11</v>
      </c>
      <c r="D229">
        <v>1.2207283647049359E-10</v>
      </c>
      <c r="E229">
        <v>2.2972329150006237E-10</v>
      </c>
      <c r="F229">
        <v>4.5718725093008891E-10</v>
      </c>
      <c r="G229">
        <v>4.1523775542654504E-9</v>
      </c>
      <c r="H229">
        <v>0.99999999946951612</v>
      </c>
      <c r="I229">
        <v>0.99999999985325738</v>
      </c>
      <c r="J229">
        <v>0.99999999992341027</v>
      </c>
      <c r="K229">
        <v>0.99999999994943822</v>
      </c>
    </row>
    <row r="230" spans="2:11" x14ac:dyDescent="0.25">
      <c r="B230">
        <v>4.637933434405717E-11</v>
      </c>
      <c r="C230">
        <v>6.8177375103317231E-11</v>
      </c>
      <c r="D230">
        <v>1.20337517243964E-10</v>
      </c>
      <c r="E230">
        <v>2.2607530225036839E-10</v>
      </c>
      <c r="F230">
        <v>4.492382441386247E-10</v>
      </c>
      <c r="G230">
        <v>4.0568528627693672E-9</v>
      </c>
      <c r="H230">
        <v>0.99999999947849916</v>
      </c>
      <c r="I230">
        <v>0.99999999985507482</v>
      </c>
      <c r="J230">
        <v>0.99999999992417488</v>
      </c>
      <c r="K230">
        <v>0.99999999994986366</v>
      </c>
    </row>
    <row r="231" spans="2:11" x14ac:dyDescent="0.25">
      <c r="B231">
        <v>4.5875654592798145E-11</v>
      </c>
      <c r="C231">
        <v>6.734506448155741E-11</v>
      </c>
      <c r="D231">
        <v>1.1864436100899238E-10</v>
      </c>
      <c r="E231">
        <v>2.2252033201207982E-10</v>
      </c>
      <c r="F231">
        <v>4.415002280688274E-10</v>
      </c>
      <c r="G231">
        <v>3.9643445289461894E-9</v>
      </c>
      <c r="H231">
        <v>0.99999999948725182</v>
      </c>
      <c r="I231">
        <v>0.99999999985685384</v>
      </c>
      <c r="J231">
        <v>0.99999999992492516</v>
      </c>
      <c r="K231">
        <v>0.99999999995028177</v>
      </c>
    </row>
    <row r="232" spans="2:11" x14ac:dyDescent="0.25">
      <c r="B232">
        <v>4.5382849331459704E-11</v>
      </c>
      <c r="C232">
        <v>6.6531569863447903E-11</v>
      </c>
      <c r="D232">
        <v>1.1699200071469019E-10</v>
      </c>
      <c r="E232">
        <v>2.1905527209315212E-10</v>
      </c>
      <c r="F232">
        <v>4.3396598559809724E-10</v>
      </c>
      <c r="G232">
        <v>3.8747348360311866E-9</v>
      </c>
      <c r="H232">
        <v>0.99999999949578133</v>
      </c>
      <c r="I232">
        <v>0.99999999985859533</v>
      </c>
      <c r="J232">
        <v>0.99999999992566146</v>
      </c>
      <c r="K232">
        <v>0.99999999995069278</v>
      </c>
    </row>
    <row r="233" spans="2:11" x14ac:dyDescent="0.25">
      <c r="B233">
        <v>4.490059497393874E-11</v>
      </c>
      <c r="C233">
        <v>6.5736312892720563E-11</v>
      </c>
      <c r="D233">
        <v>1.1537912406636746E-10</v>
      </c>
      <c r="E233">
        <v>2.1567714072377559E-10</v>
      </c>
      <c r="F233">
        <v>4.266285979909954E-10</v>
      </c>
      <c r="G233">
        <v>3.7879114772620305E-9</v>
      </c>
      <c r="H233">
        <v>0.99999999950409535</v>
      </c>
      <c r="I233">
        <v>0.99999999986030053</v>
      </c>
      <c r="J233">
        <v>0.99999999992638411</v>
      </c>
      <c r="K233">
        <v>0.99999999995109667</v>
      </c>
    </row>
    <row r="234" spans="2:11" x14ac:dyDescent="0.25">
      <c r="B234">
        <v>4.4428580064868088E-11</v>
      </c>
      <c r="C234">
        <v>6.4958737423287735E-11</v>
      </c>
      <c r="D234">
        <v>1.1380447092969673E-10</v>
      </c>
      <c r="E234">
        <v>2.1238307697163482E-10</v>
      </c>
      <c r="F234">
        <v>4.1948143052661512E-10</v>
      </c>
      <c r="G234">
        <v>3.7037672715601081E-9</v>
      </c>
      <c r="H234">
        <v>0.99999999951220064</v>
      </c>
      <c r="I234">
        <v>0.9999999998619703</v>
      </c>
      <c r="J234">
        <v>0.99999999992709343</v>
      </c>
      <c r="K234">
        <v>0.99999999995149391</v>
      </c>
    </row>
    <row r="235" spans="2:11" x14ac:dyDescent="0.25">
      <c r="B235">
        <v>4.3966504734127875E-11</v>
      </c>
      <c r="C235">
        <v>6.4198308501958387E-11</v>
      </c>
      <c r="D235">
        <v>1.1226683087655905E-10</v>
      </c>
      <c r="E235">
        <v>2.0917033499096156E-10</v>
      </c>
      <c r="F235">
        <v>4.1251811891317296E-10</v>
      </c>
      <c r="G235">
        <v>3.6221998959641317E-9</v>
      </c>
      <c r="H235">
        <v>0.99999999952010399</v>
      </c>
      <c r="I235">
        <v>0.99999999986360577</v>
      </c>
      <c r="J235">
        <v>0.99999999992778976</v>
      </c>
      <c r="K235">
        <v>0.99999999995188438</v>
      </c>
    </row>
    <row r="236" spans="2:11" x14ac:dyDescent="0.25">
      <c r="B236">
        <v>4.3514080179875222E-11</v>
      </c>
      <c r="C236">
        <v>6.3454511405103004E-11</v>
      </c>
      <c r="D236">
        <v>1.1076504086384523E-10</v>
      </c>
      <c r="E236">
        <v>2.0603627858481975E-10</v>
      </c>
      <c r="F236">
        <v>4.0573255644172655E-10</v>
      </c>
      <c r="G236">
        <v>3.5431116337245794E-9</v>
      </c>
      <c r="H236">
        <v>0.99999999952781193</v>
      </c>
      <c r="I236">
        <v>0.99999999986520782</v>
      </c>
      <c r="J236">
        <v>0.99999999992847355</v>
      </c>
      <c r="K236">
        <v>0.9999999999522684</v>
      </c>
    </row>
    <row r="237" spans="2:11" x14ac:dyDescent="0.25">
      <c r="B237">
        <v>4.3071028178396316E-11</v>
      </c>
      <c r="C237">
        <v>6.2726850726022515E-11</v>
      </c>
      <c r="D237">
        <v>1.0929798303707535E-10</v>
      </c>
      <c r="E237">
        <v>2.0297837606144905E-10</v>
      </c>
      <c r="F237">
        <v>3.9911888183400204E-10</v>
      </c>
      <c r="G237">
        <v>3.4664091370459566E-9</v>
      </c>
      <c r="H237">
        <v>0.99999999953533059</v>
      </c>
      <c r="I237">
        <v>0.99999999986677723</v>
      </c>
      <c r="J237">
        <v>0.9999999999291449</v>
      </c>
      <c r="K237">
        <v>0.9999999999526461</v>
      </c>
    </row>
    <row r="238" spans="2:11" x14ac:dyDescent="0.25">
      <c r="B238">
        <v>4.2637080619198005E-11</v>
      </c>
      <c r="C238">
        <v>6.2014849509996671E-11</v>
      </c>
      <c r="D238">
        <v>1.0786458265125674E-10</v>
      </c>
      <c r="E238">
        <v>1.9999419536679556E-10</v>
      </c>
      <c r="F238">
        <v>3.9267146774243374E-10</v>
      </c>
      <c r="G238">
        <v>3.3920032035357129E-9</v>
      </c>
      <c r="H238">
        <v>0.99999999954266594</v>
      </c>
      <c r="I238">
        <v>0.99999999986831511</v>
      </c>
      <c r="J238">
        <v>0.99999999992980426</v>
      </c>
      <c r="K238">
        <v>0.99999999995301758</v>
      </c>
    </row>
    <row r="239" spans="2:11" x14ac:dyDescent="0.25">
      <c r="B239">
        <v>4.2211979063859591E-11</v>
      </c>
      <c r="C239">
        <v>6.1318048434183471E-11</v>
      </c>
      <c r="D239">
        <v>1.0646380610191801E-10</v>
      </c>
      <c r="E239">
        <v>1.9708139947655823E-10</v>
      </c>
      <c r="F239">
        <v>3.8638490986321852E-10</v>
      </c>
      <c r="G239">
        <v>3.3198085654825508E-9</v>
      </c>
      <c r="H239">
        <v>0.99999999954982388</v>
      </c>
      <c r="I239">
        <v>0.99999999986982213</v>
      </c>
      <c r="J239">
        <v>0.99999999993045197</v>
      </c>
      <c r="K239">
        <v>0.99999999995338296</v>
      </c>
    </row>
    <row r="240" spans="2:11" x14ac:dyDescent="0.25">
      <c r="B240">
        <v>4.1795474327264385E-11</v>
      </c>
      <c r="C240">
        <v>6.0636005029734711E-11</v>
      </c>
      <c r="D240">
        <v>1.0509465905971761E-10</v>
      </c>
      <c r="E240">
        <v>1.9423774203221545E-10</v>
      </c>
      <c r="F240">
        <v>3.8025401662593274E-10</v>
      </c>
      <c r="G240">
        <v>3.2497436911501406E-9</v>
      </c>
      <c r="H240">
        <v>0.99999999955680985</v>
      </c>
      <c r="I240">
        <v>0.99999999987129917</v>
      </c>
      <c r="J240">
        <v>0.99999999993108812</v>
      </c>
      <c r="K240">
        <v>0.99999999995374245</v>
      </c>
    </row>
    <row r="241" spans="2:11" x14ac:dyDescent="0.25">
      <c r="B241">
        <v>4.1387326079917796E-11</v>
      </c>
      <c r="C241">
        <v>5.9968292943660888E-11</v>
      </c>
      <c r="D241">
        <v>1.0375618470248062E-10</v>
      </c>
      <c r="E241">
        <v>1.9146106320649194E-10</v>
      </c>
      <c r="F241">
        <v>3.742737994254537E-10</v>
      </c>
      <c r="G241">
        <v>3.1817305973284173E-9</v>
      </c>
      <c r="H241">
        <v>0.99999999956362928</v>
      </c>
      <c r="I241">
        <v>0.99999999987274713</v>
      </c>
      <c r="J241">
        <v>0.99999999993171318</v>
      </c>
      <c r="K241">
        <v>0.99999999995409616</v>
      </c>
    </row>
    <row r="242" spans="2:11" x14ac:dyDescent="0.25">
      <c r="B242">
        <v>4.0987302470145005E-11</v>
      </c>
      <c r="C242">
        <v>5.9314501238143431E-11</v>
      </c>
      <c r="D242">
        <v>1.0244746203891213E-10</v>
      </c>
      <c r="E242">
        <v>1.88749285784727E-10</v>
      </c>
      <c r="F242">
        <v>3.6843946336439087E-10</v>
      </c>
      <c r="G242">
        <v>3.1156946724366755E-9</v>
      </c>
      <c r="H242">
        <v>0.99999999957028718</v>
      </c>
      <c r="I242">
        <v>0.99999999987416666</v>
      </c>
      <c r="J242">
        <v>0.99999999993232735</v>
      </c>
      <c r="K242">
        <v>0.99999999995444422</v>
      </c>
    </row>
    <row r="243" spans="2:11" x14ac:dyDescent="0.25">
      <c r="B243">
        <v>4.059517976503736E-11</v>
      </c>
      <c r="C243">
        <v>5.8674233725136404E-11</v>
      </c>
      <c r="D243">
        <v>1.0116760431861953E-10</v>
      </c>
      <c r="E243">
        <v>1.8610041144945812E-10</v>
      </c>
      <c r="F243">
        <v>3.6274639847609669E-10</v>
      </c>
      <c r="G243">
        <v>3.0515645095206639E-9</v>
      </c>
      <c r="H243">
        <v>0.99999999957678853</v>
      </c>
      <c r="I243">
        <v>0.99999999987555854</v>
      </c>
      <c r="J243">
        <v>0.99999999993293076</v>
      </c>
      <c r="K243">
        <v>0.99999999995478672</v>
      </c>
    </row>
    <row r="244" spans="2:11" x14ac:dyDescent="0.25">
      <c r="B244">
        <v>4.0210742009087352E-11</v>
      </c>
      <c r="C244">
        <v>5.8047108334244228E-11</v>
      </c>
      <c r="D244">
        <v>9.9915757523422342E-11</v>
      </c>
      <c r="E244">
        <v>1.8351251725636945E-10</v>
      </c>
      <c r="F244">
        <v>3.5719017140041643E-10</v>
      </c>
      <c r="G244">
        <v>2.9892717485325192E-9</v>
      </c>
      <c r="H244">
        <v>0.99999999958313801</v>
      </c>
      <c r="I244">
        <v>0.99999999987692356</v>
      </c>
      <c r="J244">
        <v>0.99999999993352395</v>
      </c>
      <c r="K244">
        <v>0.99999999995512379</v>
      </c>
    </row>
    <row r="245" spans="2:11" x14ac:dyDescent="0.25">
      <c r="B245">
        <v>3.9833780699523164E-11</v>
      </c>
      <c r="C245">
        <v>5.7432756511985886E-11</v>
      </c>
      <c r="D245">
        <v>9.8691098935256087E-11</v>
      </c>
      <c r="E245">
        <v>1.8098375229054264E-10</v>
      </c>
      <c r="F245">
        <v>3.5176651748599466E-10</v>
      </c>
      <c r="G245">
        <v>2.9287509273210259E-9</v>
      </c>
      <c r="H245">
        <v>0.99999999958934027</v>
      </c>
      <c r="I245">
        <v>0.99999999987826227</v>
      </c>
      <c r="J245">
        <v>0.99999999993410693</v>
      </c>
      <c r="K245">
        <v>0.99999999995545563</v>
      </c>
    </row>
    <row r="246" spans="2:11" x14ac:dyDescent="0.25">
      <c r="B246">
        <v>3.9464094477410124E-11</v>
      </c>
      <c r="C246">
        <v>5.6830822650678967E-11</v>
      </c>
      <c r="D246">
        <v>9.7492835776278314E-11</v>
      </c>
      <c r="E246">
        <v>1.7851233449261785E-10</v>
      </c>
      <c r="F246">
        <v>3.4647133329473542E-10</v>
      </c>
      <c r="G246">
        <v>2.8699393408011262E-9</v>
      </c>
      <c r="H246">
        <v>0.99999999959539976</v>
      </c>
      <c r="I246">
        <v>0.99999999987957544</v>
      </c>
      <c r="J246">
        <v>0.99999999993467992</v>
      </c>
      <c r="K246">
        <v>0.99999999995578215</v>
      </c>
    </row>
    <row r="247" spans="2:11" x14ac:dyDescent="0.25">
      <c r="B247">
        <v>3.9101488833649623E-11</v>
      </c>
      <c r="C247">
        <v>5.6240963545284088E-11</v>
      </c>
      <c r="D247">
        <v>9.6320203917061067E-11</v>
      </c>
      <c r="E247">
        <v>1.7609654764517218E-10</v>
      </c>
      <c r="F247">
        <v>3.4130066948548331E-10</v>
      </c>
      <c r="G247">
        <v>2.812776907806494E-9</v>
      </c>
      <c r="H247">
        <v>0.99999999960132069</v>
      </c>
      <c r="I247">
        <v>0.99999999988086363</v>
      </c>
      <c r="J247">
        <v>0.99999999993524336</v>
      </c>
      <c r="K247">
        <v>0.99999999995610378</v>
      </c>
    </row>
    <row r="248" spans="2:11" x14ac:dyDescent="0.25">
      <c r="B248">
        <v>3.8745775829057317E-11</v>
      </c>
      <c r="C248">
        <v>5.5662847876659791E-11</v>
      </c>
      <c r="D248">
        <v>9.5172466649020457E-11</v>
      </c>
      <c r="E248">
        <v>1.7373473851020912E-10</v>
      </c>
      <c r="F248">
        <v>3.3625072405543819E-10</v>
      </c>
      <c r="G248">
        <v>2.7572060451592011E-9</v>
      </c>
      <c r="H248">
        <v>0.99999999960710717</v>
      </c>
      <c r="I248">
        <v>0.99999999988212762</v>
      </c>
      <c r="J248">
        <v>0.99999999993579725</v>
      </c>
      <c r="K248">
        <v>0.9999999999564203</v>
      </c>
    </row>
    <row r="249" spans="2:11" x14ac:dyDescent="0.25">
      <c r="B249">
        <v>3.8396773827752611E-11</v>
      </c>
      <c r="C249">
        <v>5.5096155719767901E-11</v>
      </c>
      <c r="D249">
        <v>9.4048913517475532E-11</v>
      </c>
      <c r="E249">
        <v>1.7142531410924977E-10</v>
      </c>
      <c r="F249">
        <v>3.3131783591924558E-10</v>
      </c>
      <c r="G249">
        <v>2.7031715485271242E-9</v>
      </c>
      <c r="H249">
        <v>0.9999999996127632</v>
      </c>
      <c r="I249">
        <v>0.99999999988336796</v>
      </c>
      <c r="J249">
        <v>0.99999999993634203</v>
      </c>
      <c r="K249">
        <v>0.99999999995673206</v>
      </c>
    </row>
    <row r="250" spans="2:11" x14ac:dyDescent="0.25">
      <c r="B250">
        <v>3.8054307243139717E-11</v>
      </c>
      <c r="C250">
        <v>5.4540578075464499E-11</v>
      </c>
      <c r="D250">
        <v>9.2948859211949749E-11</v>
      </c>
      <c r="E250">
        <v>1.6916673913803241E-10</v>
      </c>
      <c r="F250">
        <v>3.2649847880679162E-10</v>
      </c>
      <c r="G250">
        <v>2.65062047966128E-9</v>
      </c>
      <c r="H250">
        <v>0.99999999961829245</v>
      </c>
      <c r="I250">
        <v>0.99999999988458521</v>
      </c>
      <c r="J250">
        <v>0.9999999999368776</v>
      </c>
      <c r="K250">
        <v>0.99999999995703903</v>
      </c>
    </row>
    <row r="251" spans="2:11" x14ac:dyDescent="0.25">
      <c r="B251">
        <v>3.7718206295803081E-11</v>
      </c>
      <c r="C251">
        <v>5.3995816424591611E-11</v>
      </c>
      <c r="D251">
        <v>9.1871642510543221E-11</v>
      </c>
      <c r="E251">
        <v>1.6695753350832113E-10</v>
      </c>
      <c r="F251">
        <v>3.2178925546210918E-10</v>
      </c>
      <c r="G251">
        <v>2.5995020596384179E-9</v>
      </c>
      <c r="H251">
        <v>0.99999999962369879</v>
      </c>
      <c r="I251">
        <v>0.99999999988578003</v>
      </c>
      <c r="J251">
        <v>0.99999999993740452</v>
      </c>
      <c r="K251">
        <v>0.99999999995734135</v>
      </c>
    </row>
    <row r="252" spans="2:11" x14ac:dyDescent="0.25">
      <c r="B252">
        <v>3.7388306782680645E-11</v>
      </c>
      <c r="C252">
        <v>5.3461582303164064E-11</v>
      </c>
      <c r="D252">
        <v>9.0816625275401565E-11</v>
      </c>
      <c r="E252">
        <v>1.6479627000981136E-10</v>
      </c>
      <c r="F252">
        <v>3.1718689212665785E-10</v>
      </c>
      <c r="G252">
        <v>2.5497675677526116E-9</v>
      </c>
      <c r="H252">
        <v>0.99999999962898556</v>
      </c>
      <c r="I252">
        <v>0.99999999988695287</v>
      </c>
      <c r="J252">
        <v>0.99999999993792277</v>
      </c>
      <c r="K252">
        <v>0.99999999995763911</v>
      </c>
    </row>
    <row r="253" spans="2:11" x14ac:dyDescent="0.25">
      <c r="B253">
        <v>3.7064449856917389E-11</v>
      </c>
      <c r="C253">
        <v>5.293759689752048E-11</v>
      </c>
      <c r="D253">
        <v>8.9783191496478934E-11</v>
      </c>
      <c r="E253">
        <v>1.6268157208551567E-10</v>
      </c>
      <c r="F253">
        <v>3.1268823329146437E-10</v>
      </c>
      <c r="G253">
        <v>2.5013702457275436E-9</v>
      </c>
      <c r="H253">
        <v>0.99999999963415631</v>
      </c>
      <c r="I253">
        <v>0.9999999998881044</v>
      </c>
      <c r="J253">
        <v>0.99999999993843258</v>
      </c>
      <c r="K253">
        <v>0.99999999995793254</v>
      </c>
    </row>
    <row r="254" spans="2:11" x14ac:dyDescent="0.25">
      <c r="B254">
        <v>7.3492963635659111E-11</v>
      </c>
      <c r="C254">
        <v>1.0484718131670793E-10</v>
      </c>
      <c r="D254">
        <v>1.775414927618383E-10</v>
      </c>
      <c r="E254">
        <v>3.2122422342877255E-10</v>
      </c>
      <c r="F254">
        <v>6.165804734067972E-10</v>
      </c>
      <c r="G254">
        <v>4.9085304138779288E-9</v>
      </c>
      <c r="H254">
        <v>0.99999999927842875</v>
      </c>
      <c r="I254">
        <v>0.99999999977847009</v>
      </c>
      <c r="J254">
        <v>0.99999999987786836</v>
      </c>
      <c r="K254">
        <v>0.99999999991644284</v>
      </c>
    </row>
    <row r="255" spans="2:11" x14ac:dyDescent="0.25">
      <c r="B255">
        <v>7.2868507820986232E-11</v>
      </c>
      <c r="C255">
        <v>1.0383860586546275E-10</v>
      </c>
      <c r="D255">
        <v>1.7555743097193449E-10</v>
      </c>
      <c r="E255">
        <v>3.1717321479142005E-10</v>
      </c>
      <c r="F255">
        <v>6.0797993722383974E-10</v>
      </c>
      <c r="G255">
        <v>4.8168187007174811E-9</v>
      </c>
      <c r="H255">
        <v>0.99999999928832572</v>
      </c>
      <c r="I255">
        <v>0.99999999978069054</v>
      </c>
      <c r="J255">
        <v>0.99999999987885535</v>
      </c>
      <c r="K255">
        <v>0.99999999991701227</v>
      </c>
    </row>
    <row r="256" spans="2:11" x14ac:dyDescent="0.25">
      <c r="B256">
        <v>7.2255244268692767E-11</v>
      </c>
      <c r="C256">
        <v>1.0284896322575691E-10</v>
      </c>
      <c r="D256">
        <v>1.7361308778418512E-10</v>
      </c>
      <c r="E256">
        <v>3.1320764445775385E-10</v>
      </c>
      <c r="F256">
        <v>5.9956919848614179E-10</v>
      </c>
      <c r="G256">
        <v>4.7275225578929618E-9</v>
      </c>
      <c r="H256">
        <v>0.99999999929800987</v>
      </c>
      <c r="I256">
        <v>0.99999999978287146</v>
      </c>
      <c r="J256">
        <v>0.99999999987982668</v>
      </c>
      <c r="K256">
        <v>0.99999999991757327</v>
      </c>
    </row>
    <row r="257" spans="2:11" x14ac:dyDescent="0.25">
      <c r="B257">
        <v>7.1652894120984014E-11</v>
      </c>
      <c r="C257">
        <v>1.0187776560246012E-10</v>
      </c>
      <c r="D257">
        <v>1.7170739083107363E-10</v>
      </c>
      <c r="E257">
        <v>3.0932512416931737E-10</v>
      </c>
      <c r="F257">
        <v>5.9134279697785666E-10</v>
      </c>
      <c r="G257">
        <v>4.6405624444796202E-9</v>
      </c>
      <c r="H257">
        <v>0.99999999930748695</v>
      </c>
      <c r="I257">
        <v>0.99999999978501353</v>
      </c>
      <c r="J257">
        <v>0.99999999988078259</v>
      </c>
      <c r="K257">
        <v>0.99999999991812616</v>
      </c>
    </row>
    <row r="258" spans="2:11" x14ac:dyDescent="0.25">
      <c r="B258">
        <v>7.1061187314271704E-11</v>
      </c>
      <c r="C258">
        <v>1.0092454098122387E-10</v>
      </c>
      <c r="D258">
        <v>1.6983930371430158E-10</v>
      </c>
      <c r="E258">
        <v>3.05523347724333E-10</v>
      </c>
      <c r="F258">
        <v>5.8329546360144635E-10</v>
      </c>
      <c r="G258">
        <v>4.5558619257963539E-9</v>
      </c>
      <c r="H258">
        <v>0.99999999931676287</v>
      </c>
      <c r="I258">
        <v>0.99999999978711773</v>
      </c>
      <c r="J258">
        <v>0.9999999998817235</v>
      </c>
      <c r="K258">
        <v>0.99999999991867106</v>
      </c>
    </row>
    <row r="259" spans="2:11" x14ac:dyDescent="0.25">
      <c r="B259">
        <v>7.0479862245592182E-11</v>
      </c>
      <c r="C259">
        <v>9.9988832517780199E-11</v>
      </c>
      <c r="D259">
        <v>1.6800782457208466E-10</v>
      </c>
      <c r="E259">
        <v>3.0180008765469168E-10</v>
      </c>
      <c r="F259">
        <v>5.7542211255001911E-10</v>
      </c>
      <c r="G259">
        <v>4.4733475339661367E-9</v>
      </c>
      <c r="H259">
        <v>0.99999999932584305</v>
      </c>
      <c r="I259">
        <v>0.99999999978918508</v>
      </c>
      <c r="J259">
        <v>0.99999999988264954</v>
      </c>
      <c r="K259">
        <v>0.99999999991920796</v>
      </c>
    </row>
    <row r="260" spans="2:11" x14ac:dyDescent="0.25">
      <c r="B260">
        <v>6.9908665453760787E-11</v>
      </c>
      <c r="C260">
        <v>9.9070197954656219E-11</v>
      </c>
      <c r="D260">
        <v>1.6621198471228894E-10</v>
      </c>
      <c r="E260">
        <v>2.9815319205731253E-10</v>
      </c>
      <c r="F260">
        <v>5.6771783384532995E-10</v>
      </c>
      <c r="G260">
        <v>4.3929486355190133E-9</v>
      </c>
      <c r="H260">
        <v>0.99999999933473305</v>
      </c>
      <c r="I260">
        <v>0.99999999979121634</v>
      </c>
      <c r="J260">
        <v>0.99999999988356125</v>
      </c>
      <c r="K260">
        <v>0.9999999999197372</v>
      </c>
    </row>
    <row r="261" spans="2:11" x14ac:dyDescent="0.25">
      <c r="B261">
        <v>6.9347351314522194E-11</v>
      </c>
      <c r="C261">
        <v>9.8168209063900635E-11</v>
      </c>
      <c r="D261">
        <v>1.6445084730797709E-10</v>
      </c>
      <c r="E261">
        <v>2.9458058157179498E-10</v>
      </c>
      <c r="F261">
        <v>5.6017788622240835E-10</v>
      </c>
      <c r="G261">
        <v>4.3145973056518298E-9</v>
      </c>
      <c r="H261">
        <v>0.99999999934343786</v>
      </c>
      <c r="I261">
        <v>0.9999999997932123</v>
      </c>
      <c r="J261">
        <v>0.99999999988445887</v>
      </c>
      <c r="K261">
        <v>0.9999999999202589</v>
      </c>
    </row>
    <row r="262" spans="2:11" x14ac:dyDescent="0.25">
      <c r="B262">
        <v>6.879568174899601E-11</v>
      </c>
      <c r="C262">
        <v>9.7282451114511897E-11</v>
      </c>
      <c r="D262">
        <v>1.6272350615214842E-10</v>
      </c>
      <c r="E262">
        <v>2.910802464967645E-10</v>
      </c>
      <c r="F262">
        <v>5.5279769034263769E-10</v>
      </c>
      <c r="G262">
        <v>4.2382282087702639E-9</v>
      </c>
      <c r="H262">
        <v>0.99999999935196249</v>
      </c>
      <c r="I262">
        <v>0.99999999979517407</v>
      </c>
      <c r="J262">
        <v>0.99999999988534261</v>
      </c>
      <c r="K262">
        <v>0.99999999992077315</v>
      </c>
    </row>
    <row r="263" spans="2:11" x14ac:dyDescent="0.25">
      <c r="B263">
        <v>6.8253425944758123E-11</v>
      </c>
      <c r="C263">
        <v>9.6412522363319259E-11</v>
      </c>
      <c r="D263">
        <v>1.6102908446863943E-10</v>
      </c>
      <c r="E263">
        <v>2.8765024403775929E-10</v>
      </c>
      <c r="F263">
        <v>5.4557282231849074E-10</v>
      </c>
      <c r="G263">
        <v>4.163778484965371E-9</v>
      </c>
      <c r="H263">
        <v>0.99999999936031203</v>
      </c>
      <c r="I263">
        <v>0.99999999979710208</v>
      </c>
      <c r="J263">
        <v>0.9999999998862128</v>
      </c>
      <c r="K263">
        <v>0.9999999999212803</v>
      </c>
    </row>
    <row r="264" spans="2:11" x14ac:dyDescent="0.25">
      <c r="B264">
        <v>6.772036008893289E-11</v>
      </c>
      <c r="C264">
        <v>9.5558033568147064E-11</v>
      </c>
      <c r="D264">
        <v>1.5936673377630904E-10</v>
      </c>
      <c r="E264">
        <v>2.8428869567987917E-10</v>
      </c>
      <c r="F264">
        <v>5.3849900753372801E-10</v>
      </c>
      <c r="G264">
        <v>4.0911876421015413E-9</v>
      </c>
      <c r="H264">
        <v>0.99999999936849093</v>
      </c>
      <c r="I264">
        <v>0.99999999979899734</v>
      </c>
      <c r="J264">
        <v>0.99999999988706989</v>
      </c>
      <c r="K264">
        <v>0.99999999992178012</v>
      </c>
    </row>
    <row r="265" spans="2:11" x14ac:dyDescent="0.25">
      <c r="B265">
        <v>6.719626711270842E-11</v>
      </c>
      <c r="C265">
        <v>9.4718607522153872E-11</v>
      </c>
      <c r="D265">
        <v>1.5773563280381959E-10</v>
      </c>
      <c r="E265">
        <v>2.809937846788665E-10</v>
      </c>
      <c r="F265">
        <v>5.3157211474409696E-10</v>
      </c>
      <c r="G265">
        <v>4.0203974532053637E-9</v>
      </c>
      <c r="H265">
        <v>0.99999999937650386</v>
      </c>
      <c r="I265">
        <v>0.99999999980086052</v>
      </c>
      <c r="J265">
        <v>0.99999999988791388</v>
      </c>
      <c r="K265">
        <v>0.99999999992227306</v>
      </c>
    </row>
    <row r="266" spans="2:11" x14ac:dyDescent="0.25">
      <c r="B266">
        <v>6.6680936446716751E-11</v>
      </c>
      <c r="C266">
        <v>9.3893878608300494E-11</v>
      </c>
      <c r="D266">
        <v>1.5613498645246281E-10</v>
      </c>
      <c r="E266">
        <v>2.7776375366457631E-10</v>
      </c>
      <c r="F266">
        <v>5.2478815044410534E-10</v>
      </c>
      <c r="G266">
        <v>3.951351858867883E-9</v>
      </c>
      <c r="H266">
        <v>0.99999999938435535</v>
      </c>
      <c r="I266">
        <v>0.9999999998026925</v>
      </c>
      <c r="J266">
        <v>0.99999999988874522</v>
      </c>
      <c r="K266">
        <v>0.99999999992275923</v>
      </c>
    </row>
    <row r="267" spans="2:11" x14ac:dyDescent="0.25">
      <c r="B267">
        <v>6.6174163786753564E-11</v>
      </c>
      <c r="C267">
        <v>9.3083492372958202E-11</v>
      </c>
      <c r="D267">
        <v>1.5456402480461963E-10</v>
      </c>
      <c r="E267">
        <v>2.7459690235117653E-10</v>
      </c>
      <c r="F267">
        <v>5.1814325348661409E-10</v>
      </c>
      <c r="G267">
        <v>3.8839968743881077E-9</v>
      </c>
      <c r="H267">
        <v>0.99999999939204931</v>
      </c>
      <c r="I267">
        <v>0.99999999980449372</v>
      </c>
      <c r="J267">
        <v>0.99999999988956423</v>
      </c>
      <c r="K267">
        <v>0.99999999992323862</v>
      </c>
    </row>
    <row r="268" spans="2:11" x14ac:dyDescent="0.25">
      <c r="B268">
        <v>6.5675750869338469E-11</v>
      </c>
      <c r="C268">
        <v>9.2287105117725186E-11</v>
      </c>
      <c r="D268">
        <v>1.5302200217558693E-10</v>
      </c>
      <c r="E268">
        <v>2.7149158534875634E-10</v>
      </c>
      <c r="F268">
        <v>5.1163368994238089E-10</v>
      </c>
      <c r="G268">
        <v>3.8182805014033408E-9</v>
      </c>
      <c r="H268">
        <v>0.99999999939959006</v>
      </c>
      <c r="I268">
        <v>0.99999999980626508</v>
      </c>
      <c r="J268">
        <v>0.99999999989037103</v>
      </c>
      <c r="K268">
        <v>0.99999999992371147</v>
      </c>
    </row>
    <row r="269" spans="2:11" x14ac:dyDescent="0.25">
      <c r="B269">
        <v>6.5185505256646349E-11</v>
      </c>
      <c r="C269">
        <v>9.1504383508564791E-11</v>
      </c>
      <c r="D269">
        <v>1.5150819620662969E-10</v>
      </c>
      <c r="E269">
        <v>2.6844621007123339E-10</v>
      </c>
      <c r="F269">
        <v>5.0525584818763073E-10</v>
      </c>
      <c r="G269">
        <v>3.7541526437631193E-9</v>
      </c>
      <c r="H269">
        <v>0.99999999940698159</v>
      </c>
      <c r="I269">
        <v>0.99999999980800713</v>
      </c>
      <c r="J269">
        <v>0.99999999989116584</v>
      </c>
      <c r="K269">
        <v>0.99999999992417787</v>
      </c>
    </row>
    <row r="270" spans="2:11" x14ac:dyDescent="0.25">
      <c r="B270">
        <v>6.4703240130362517E-11</v>
      </c>
      <c r="C270">
        <v>9.0735004201434829E-11</v>
      </c>
      <c r="D270">
        <v>1.5002190699722187E-10</v>
      </c>
      <c r="E270">
        <v>2.6545923473583427E-10</v>
      </c>
      <c r="F270">
        <v>4.9900623420830698E-10</v>
      </c>
      <c r="G270">
        <v>3.6915650274219281E-9</v>
      </c>
      <c r="H270">
        <v>0.99999999941422768</v>
      </c>
      <c r="I270">
        <v>0.99999999980972065</v>
      </c>
      <c r="J270">
        <v>0.9999999998919491</v>
      </c>
      <c r="K270">
        <v>0.99999999992463795</v>
      </c>
    </row>
    <row r="271" spans="2:11" x14ac:dyDescent="0.25">
      <c r="B271">
        <v>6.4228774094040714E-11</v>
      </c>
      <c r="C271">
        <v>8.9978653483613536E-11</v>
      </c>
      <c r="D271">
        <v>1.4856245627457019E-10</v>
      </c>
      <c r="E271">
        <v>2.6252916644960954E-10</v>
      </c>
      <c r="F271">
        <v>4.9288146711029394E-10</v>
      </c>
      <c r="G271">
        <v>3.6304711241365088E-9</v>
      </c>
      <c r="H271">
        <v>0.99999999942133222</v>
      </c>
      <c r="I271">
        <v>0.99999999981140619</v>
      </c>
      <c r="J271">
        <v>0.99999999989272081</v>
      </c>
      <c r="K271">
        <v>0.99999999992509181</v>
      </c>
    </row>
    <row r="272" spans="2:11" x14ac:dyDescent="0.25">
      <c r="B272">
        <v>6.3761930983563913E-11</v>
      </c>
      <c r="C272">
        <v>8.9235026929977338E-11</v>
      </c>
      <c r="D272">
        <v>1.4712918659860227E-10</v>
      </c>
      <c r="E272">
        <v>2.5965455937873005E-10</v>
      </c>
      <c r="F272">
        <v>4.8687827482543444E-10</v>
      </c>
      <c r="G272">
        <v>3.5708260787675982E-9</v>
      </c>
      <c r="H272">
        <v>0.99999999942829865</v>
      </c>
      <c r="I272">
        <v>0.99999999981306442</v>
      </c>
      <c r="J272">
        <v>0.99999999989348143</v>
      </c>
      <c r="K272">
        <v>0.99999999992553956</v>
      </c>
    </row>
    <row r="273" spans="2:11" x14ac:dyDescent="0.25">
      <c r="B273">
        <v>6.3302539685329803E-11</v>
      </c>
      <c r="C273">
        <v>8.8503829073521336E-11</v>
      </c>
      <c r="D273">
        <v>1.4572146060070867E-10</v>
      </c>
      <c r="E273">
        <v>2.5683401299652681E-10</v>
      </c>
      <c r="F273">
        <v>4.8099349000387074E-10</v>
      </c>
      <c r="G273">
        <v>3.5125866399933785E-9</v>
      </c>
      <c r="H273">
        <v>0.99999999943513052</v>
      </c>
      <c r="I273">
        <v>0.99999999981469601</v>
      </c>
      <c r="J273">
        <v>0.99999999989423105</v>
      </c>
      <c r="K273">
        <v>0.99999999992598143</v>
      </c>
    </row>
    <row r="274" spans="2:11" x14ac:dyDescent="0.25">
      <c r="B274">
        <v>6.2850433961800916E-11</v>
      </c>
      <c r="C274">
        <v>8.7784773089451792E-11</v>
      </c>
      <c r="D274">
        <v>1.443386602546166E-10</v>
      </c>
      <c r="E274">
        <v>2.5406617040645647E-10</v>
      </c>
      <c r="F274">
        <v>4.7522404608349376E-10</v>
      </c>
      <c r="G274">
        <v>3.4557110942616787E-9</v>
      </c>
      <c r="H274">
        <v>0.99999999944183138</v>
      </c>
      <c r="I274">
        <v>0.99999999981630128</v>
      </c>
      <c r="J274">
        <v>0.99999999989496979</v>
      </c>
      <c r="K274">
        <v>0.9999999999264173</v>
      </c>
    </row>
    <row r="275" spans="2:11" x14ac:dyDescent="0.25">
      <c r="B275">
        <v>6.2405452284081694E-11</v>
      </c>
      <c r="C275">
        <v>8.7077580492216224E-11</v>
      </c>
      <c r="D275">
        <v>1.429801861778611E-10</v>
      </c>
      <c r="E275">
        <v>2.5134971673639364E-10</v>
      </c>
      <c r="F275">
        <v>4.6956697352807359E-10</v>
      </c>
      <c r="G275">
        <v>3.4001592028046768E-9</v>
      </c>
      <c r="H275">
        <v>0.99999999944840434</v>
      </c>
      <c r="I275">
        <v>0.99999999981788101</v>
      </c>
      <c r="J275">
        <v>0.9999999998956981</v>
      </c>
      <c r="K275">
        <v>0.99999999992684763</v>
      </c>
    </row>
    <row r="276" spans="2:11" x14ac:dyDescent="0.25">
      <c r="B276">
        <v>6.1967437671197052E-11</v>
      </c>
      <c r="C276">
        <v>8.6381980844868586E-11</v>
      </c>
      <c r="D276">
        <v>1.4164545696240237E-10</v>
      </c>
      <c r="E276">
        <v>2.4868337760081462E-10</v>
      </c>
      <c r="F276">
        <v>4.6401939622585976E-10</v>
      </c>
      <c r="G276">
        <v>3.3458921415663049E-9</v>
      </c>
      <c r="H276">
        <v>0.99999999945485274</v>
      </c>
      <c r="I276">
        <v>0.99999999981943577</v>
      </c>
      <c r="J276">
        <v>0.99999999989641597</v>
      </c>
      <c r="K276">
        <v>0.99999999992727218</v>
      </c>
    </row>
    <row r="277" spans="2:11" x14ac:dyDescent="0.25">
      <c r="B277">
        <v>6.1536237535769543E-11</v>
      </c>
      <c r="C277">
        <v>8.5697711480198627E-11</v>
      </c>
      <c r="D277">
        <v>1.4033390853300781E-10</v>
      </c>
      <c r="E277">
        <v>2.4606591762765741E-10</v>
      </c>
      <c r="F277">
        <v>4.5857852804101028E-10</v>
      </c>
      <c r="G277">
        <v>3.2928724438839936E-9</v>
      </c>
      <c r="H277">
        <v>0.99999999946117946</v>
      </c>
      <c r="I277">
        <v>0.99999999982096599</v>
      </c>
      <c r="J277">
        <v>0.99999999989712385</v>
      </c>
      <c r="K277">
        <v>0.99999999992769117</v>
      </c>
    </row>
    <row r="278" spans="2:11" x14ac:dyDescent="0.25">
      <c r="B278">
        <v>6.1111703535802239E-11</v>
      </c>
      <c r="C278">
        <v>8.5024517233085109E-11</v>
      </c>
      <c r="D278">
        <v>1.3904499353210474E-10</v>
      </c>
      <c r="E278">
        <v>2.4349613904678783E-10</v>
      </c>
      <c r="F278">
        <v>4.532416695105359E-10</v>
      </c>
      <c r="G278">
        <v>3.2410639457898666E-9</v>
      </c>
      <c r="H278">
        <v>0.99999999946738782</v>
      </c>
      <c r="I278">
        <v>0.99999999982247223</v>
      </c>
      <c r="J278">
        <v>0.99999999989782173</v>
      </c>
      <c r="K278">
        <v>0.99999999992810462</v>
      </c>
    </row>
    <row r="279" spans="2:11" x14ac:dyDescent="0.25">
      <c r="B279">
        <v>6.0693691432293536E-11</v>
      </c>
      <c r="C279">
        <v>8.436215018355923E-11</v>
      </c>
      <c r="D279">
        <v>1.3777818072985756E-10</v>
      </c>
      <c r="E279">
        <v>2.409728803371474E-10</v>
      </c>
      <c r="F279">
        <v>4.4800620467992048E-10</v>
      </c>
      <c r="G279">
        <v>3.1904317337946871E-9</v>
      </c>
      <c r="H279">
        <v>0.99999999947348039</v>
      </c>
      <c r="I279">
        <v>0.99999999982395504</v>
      </c>
      <c r="J279">
        <v>0.99999999989850985</v>
      </c>
      <c r="K279">
        <v>0.99999999992851296</v>
      </c>
    </row>
    <row r="280" spans="2:11" x14ac:dyDescent="0.25">
      <c r="B280">
        <v>6.0282060952422204E-11</v>
      </c>
      <c r="C280">
        <v>8.3710369410090803E-11</v>
      </c>
      <c r="D280">
        <v>1.36532954458307E-10</v>
      </c>
      <c r="E280">
        <v>2.384950149298716E-10</v>
      </c>
      <c r="F280">
        <v>4.4286959807081848E-10</v>
      </c>
      <c r="G280">
        <v>3.1409420950294018E-9</v>
      </c>
      <c r="H280">
        <v>0.99999999947946028</v>
      </c>
      <c r="I280">
        <v>0.99999999982541488</v>
      </c>
      <c r="J280">
        <v>0.99999999989918842</v>
      </c>
      <c r="K280">
        <v>0.99999999992891597</v>
      </c>
    </row>
    <row r="281" spans="2:11" x14ac:dyDescent="0.25">
      <c r="B281">
        <v>5.9876675658052929E-11</v>
      </c>
      <c r="C281">
        <v>8.3068940752635909E-11</v>
      </c>
      <c r="D281">
        <v>1.3530881406845635E-10</v>
      </c>
      <c r="E281">
        <v>2.3606144996474531E-10</v>
      </c>
      <c r="F281">
        <v>4.3782939177466456E-10</v>
      </c>
      <c r="G281">
        <v>3.0925624696268807E-9</v>
      </c>
      <c r="H281">
        <v>0.99999999948533014</v>
      </c>
      <c r="I281">
        <v>0.99999999982685217</v>
      </c>
      <c r="J281">
        <v>0.99999999989985766</v>
      </c>
      <c r="K281">
        <v>0.99999999992931377</v>
      </c>
    </row>
    <row r="282" spans="2:11" x14ac:dyDescent="0.25">
      <c r="B282">
        <v>5.9477402819328262E-11</v>
      </c>
      <c r="C282">
        <v>8.243763658500544E-11</v>
      </c>
      <c r="D282">
        <v>1.341052734092506E-10</v>
      </c>
      <c r="E282">
        <v>2.3367112509750508E-10</v>
      </c>
      <c r="F282">
        <v>4.3288320266635383E-10</v>
      </c>
      <c r="G282">
        <v>3.0452614052300235E-9</v>
      </c>
      <c r="H282">
        <v>0.99999999949109242</v>
      </c>
      <c r="I282">
        <v>0.99999999982826759</v>
      </c>
      <c r="J282">
        <v>0.99999999990051769</v>
      </c>
      <c r="K282">
        <v>0.99999999992970645</v>
      </c>
    </row>
    <row r="283" spans="2:11" x14ac:dyDescent="0.25">
      <c r="B283">
        <v>5.9084113293121228E-11</v>
      </c>
      <c r="C283">
        <v>8.1816235596139981E-11</v>
      </c>
      <c r="D283">
        <v>1.3292186032745519E-10</v>
      </c>
      <c r="E283">
        <v>2.3132301135569653E-10</v>
      </c>
      <c r="F283">
        <v>4.2802871973235367E-10</v>
      </c>
      <c r="G283">
        <v>2.9990085135211422E-9</v>
      </c>
      <c r="H283">
        <v>0.99999999949675011</v>
      </c>
      <c r="I283">
        <v>0.99999999982966137</v>
      </c>
      <c r="J283">
        <v>0.99999999990116872</v>
      </c>
      <c r="K283">
        <v>0.99999999993009436</v>
      </c>
    </row>
    <row r="284" spans="2:11" x14ac:dyDescent="0.25">
      <c r="B284">
        <v>5.8696681406136199E-11</v>
      </c>
      <c r="C284">
        <v>8.1204522579893082E-11</v>
      </c>
      <c r="D284">
        <v>1.3175811618747624E-10</v>
      </c>
      <c r="E284">
        <v>2.2901611004080091E-10</v>
      </c>
      <c r="F284">
        <v>4.2326370150801517E-10</v>
      </c>
      <c r="G284">
        <v>2.9537744286729859E-9</v>
      </c>
      <c r="H284">
        <v>0.99999999950230534</v>
      </c>
      <c r="I284">
        <v>0.99999999983103405</v>
      </c>
      <c r="J284">
        <v>0.99999999990181088</v>
      </c>
      <c r="K284">
        <v>0.99999999993047728</v>
      </c>
    </row>
    <row r="285" spans="2:11" x14ac:dyDescent="0.25">
      <c r="B285">
        <v>5.8314984842455018E-11</v>
      </c>
      <c r="C285">
        <v>8.0602288232948033E-11</v>
      </c>
      <c r="D285">
        <v>1.3061359541022995E-10</v>
      </c>
      <c r="E285">
        <v>2.2674945167456555E-10</v>
      </c>
      <c r="F285">
        <v>4.1858597361907419E-10</v>
      </c>
      <c r="G285">
        <v>2.9095307676260527E-9</v>
      </c>
      <c r="H285">
        <v>0.99999999950776064</v>
      </c>
      <c r="I285">
        <v>0.99999999983238597</v>
      </c>
      <c r="J285">
        <v>0.99999999990244437</v>
      </c>
      <c r="K285">
        <v>0.99999999993085542</v>
      </c>
    </row>
    <row r="286" spans="2:11" x14ac:dyDescent="0.25">
      <c r="B286">
        <v>5.7938904535335818E-11</v>
      </c>
      <c r="C286">
        <v>8.0009328960509219E-11</v>
      </c>
      <c r="D286">
        <v>1.2948786503020156E-10</v>
      </c>
      <c r="E286">
        <v>2.2452209498750028E-10</v>
      </c>
      <c r="F286">
        <v>4.139934264225301E-10</v>
      </c>
      <c r="G286">
        <v>2.866250092104696E-9</v>
      </c>
      <c r="H286">
        <v>0.99999999951311858</v>
      </c>
      <c r="I286">
        <v>0.99999999983371768</v>
      </c>
      <c r="J286">
        <v>0.99999999990306943</v>
      </c>
      <c r="K286">
        <v>0.9999999999312289</v>
      </c>
    </row>
    <row r="287" spans="2:11" x14ac:dyDescent="0.25">
      <c r="B287">
        <v>5.7568324563080975E-11</v>
      </c>
      <c r="C287">
        <v>7.9425446689429048E-11</v>
      </c>
      <c r="D287">
        <v>1.283805042698834E-10</v>
      </c>
      <c r="E287">
        <v>2.2233312594765317E-10</v>
      </c>
      <c r="F287">
        <v>4.0948401274243196E-10</v>
      </c>
      <c r="G287">
        <v>2.823905872284189E-9</v>
      </c>
      <c r="H287">
        <v>0.99999999951838126</v>
      </c>
      <c r="I287">
        <v>0.99999999983502963</v>
      </c>
      <c r="J287">
        <v>0.99999999990368604</v>
      </c>
      <c r="K287">
        <v>0.99999999993159772</v>
      </c>
    </row>
    <row r="288" spans="2:11" x14ac:dyDescent="0.25">
      <c r="B288">
        <v>5.7203132048799422E-11</v>
      </c>
      <c r="C288">
        <v>7.8850448688446143E-11</v>
      </c>
      <c r="D288">
        <v>1.2729110413081603E-10</v>
      </c>
      <c r="E288">
        <v>2.2018165682785622E-10</v>
      </c>
      <c r="F288">
        <v>4.050557456962749E-10</v>
      </c>
      <c r="G288">
        <v>2.7824724520342404E-9</v>
      </c>
      <c r="H288">
        <v>0.9999999995235509</v>
      </c>
      <c r="I288">
        <v>0.99999999983632215</v>
      </c>
      <c r="J288">
        <v>0.99999999990429445</v>
      </c>
      <c r="K288">
        <v>0.99999999993196198</v>
      </c>
    </row>
    <row r="289" spans="2:11" x14ac:dyDescent="0.25">
      <c r="B289">
        <v>5.6843217063898155E-11</v>
      </c>
      <c r="C289">
        <v>7.8284147395228392E-11</v>
      </c>
      <c r="D289">
        <v>1.2621926700050497E-10</v>
      </c>
      <c r="E289">
        <v>2.1806682530971697E-10</v>
      </c>
      <c r="F289">
        <v>4.0070669660791629E-10</v>
      </c>
      <c r="G289">
        <v>2.7419250156571012E-9</v>
      </c>
      <c r="H289">
        <v>0.99999999952862972</v>
      </c>
      <c r="I289">
        <v>0.99999999983759558</v>
      </c>
      <c r="J289">
        <v>0.99999999990489485</v>
      </c>
      <c r="K289">
        <v>0.9999999999323218</v>
      </c>
    </row>
    <row r="290" spans="2:11" x14ac:dyDescent="0.25">
      <c r="B290">
        <v>5.6488472535143089E-11</v>
      </c>
      <c r="C290">
        <v>7.7726360249926449E-11</v>
      </c>
      <c r="D290">
        <v>1.2516460627451172E-10</v>
      </c>
      <c r="E290">
        <v>2.1598779362271783E-10</v>
      </c>
      <c r="F290">
        <v>3.9643499300312998E-10</v>
      </c>
      <c r="G290">
        <v>2.7022395560547274E-9</v>
      </c>
      <c r="H290">
        <v>0.99999999953361984</v>
      </c>
      <c r="I290">
        <v>0.99999999983885046</v>
      </c>
      <c r="J290">
        <v>0.99999999990548738</v>
      </c>
      <c r="K290">
        <v>0.99999999993267719</v>
      </c>
    </row>
    <row r="291" spans="2:11" x14ac:dyDescent="0.25">
      <c r="B291">
        <v>5.6138794155140329E-11</v>
      </c>
      <c r="C291">
        <v>7.717690953495973E-11</v>
      </c>
      <c r="D291">
        <v>1.2412674599305198E-10</v>
      </c>
      <c r="E291">
        <v>2.1394374771688865E-10</v>
      </c>
      <c r="F291">
        <v>3.9223881668414239E-10</v>
      </c>
      <c r="G291">
        <v>2.6633928442532507E-9</v>
      </c>
      <c r="H291">
        <v>0.99999999953852325</v>
      </c>
      <c r="I291">
        <v>0.99999999984008692</v>
      </c>
      <c r="J291">
        <v>0.99999999990607202</v>
      </c>
      <c r="K291">
        <v>0.99999999993302835</v>
      </c>
    </row>
    <row r="292" spans="2:11" x14ac:dyDescent="0.25">
      <c r="B292">
        <v>5.5794080296093183E-11</v>
      </c>
      <c r="C292">
        <v>7.6635622220770162E-11</v>
      </c>
      <c r="D292">
        <v>1.2310532049148036E-10</v>
      </c>
      <c r="E292">
        <v>2.119338964675599E-10</v>
      </c>
      <c r="F292">
        <v>3.8811640187966257E-10</v>
      </c>
      <c r="G292">
        <v>2.6253624002232768E-9</v>
      </c>
      <c r="H292">
        <v>0.99999999954334196</v>
      </c>
      <c r="I292">
        <v>0.9999999998413055</v>
      </c>
      <c r="J292">
        <v>0.99999999990664912</v>
      </c>
      <c r="K292">
        <v>0.99999999993337518</v>
      </c>
    </row>
    <row r="293" spans="2:11" x14ac:dyDescent="0.25">
      <c r="B293">
        <v>5.5454231926698569E-11</v>
      </c>
      <c r="C293">
        <v>7.6102329817289401E-11</v>
      </c>
      <c r="D293">
        <v>1.2209997406404743E-10</v>
      </c>
      <c r="E293">
        <v>2.099574709107928E-10</v>
      </c>
      <c r="F293">
        <v>3.8406603346700893E-10</v>
      </c>
      <c r="G293">
        <v>2.5881264649326895E-9</v>
      </c>
      <c r="H293">
        <v>0.99999999954807794</v>
      </c>
      <c r="I293">
        <v>0.99999999984250643</v>
      </c>
      <c r="J293">
        <v>0.99999999990721888</v>
      </c>
      <c r="K293">
        <v>0.99999999993371791</v>
      </c>
    </row>
    <row r="294" spans="2:11" x14ac:dyDescent="0.25">
      <c r="B294">
        <v>5.5119152532052103E-11</v>
      </c>
      <c r="C294">
        <v>7.5576868230880766E-11</v>
      </c>
      <c r="D294">
        <v>1.2111036064036964E-10</v>
      </c>
      <c r="E294">
        <v>2.0801372350816124E-10</v>
      </c>
      <c r="F294">
        <v>3.8008604526325637E-10</v>
      </c>
      <c r="G294">
        <v>2.5516639735779114E-9</v>
      </c>
      <c r="H294">
        <v>0.99999999955273289</v>
      </c>
      <c r="I294">
        <v>0.99999999984369026</v>
      </c>
      <c r="J294">
        <v>0.9999999999077811</v>
      </c>
      <c r="K294">
        <v>0.99999999993405653</v>
      </c>
    </row>
    <row r="295" spans="2:11" x14ac:dyDescent="0.25">
      <c r="B295">
        <v>5.478874803643854E-11</v>
      </c>
      <c r="C295">
        <v>7.5059077626524433E-11</v>
      </c>
      <c r="D295">
        <v>1.2013614347406146E-10</v>
      </c>
      <c r="E295">
        <v>2.0610192743961007E-10</v>
      </c>
      <c r="F295">
        <v>3.7617481838235352E-10</v>
      </c>
      <c r="G295">
        <v>2.515954529935352E-9</v>
      </c>
      <c r="H295">
        <v>0.99999999955730889</v>
      </c>
      <c r="I295">
        <v>0.99999999984485721</v>
      </c>
      <c r="J295">
        <v>0.99999999990833621</v>
      </c>
      <c r="K295">
        <v>0.99999999993439115</v>
      </c>
    </row>
    <row r="296" spans="2:11" x14ac:dyDescent="0.25">
      <c r="B296">
        <v>1.0892585345777446E-10</v>
      </c>
      <c r="C296">
        <v>1.4909760459005832E-10</v>
      </c>
      <c r="D296">
        <v>2.3835398968602628E-10</v>
      </c>
      <c r="E296">
        <v>4.0844275184633815E-10</v>
      </c>
      <c r="F296">
        <v>7.4466155931063607E-10</v>
      </c>
      <c r="G296">
        <v>4.9619567635689619E-9</v>
      </c>
      <c r="H296">
        <v>0.99999999912361504</v>
      </c>
      <c r="I296">
        <v>0.99999999969201503</v>
      </c>
      <c r="J296">
        <v>0.99999999981776844</v>
      </c>
      <c r="K296">
        <v>0.99999999986944355</v>
      </c>
    </row>
    <row r="297" spans="2:11" x14ac:dyDescent="0.25">
      <c r="B297">
        <v>1.0828319838276314E-10</v>
      </c>
      <c r="C297">
        <v>1.4809178105012044E-10</v>
      </c>
      <c r="D297">
        <v>2.3646519152163765E-10</v>
      </c>
      <c r="E297">
        <v>4.0474276312077505E-10</v>
      </c>
      <c r="F297">
        <v>7.3710480022169541E-10</v>
      </c>
      <c r="G297">
        <v>4.8934327947022103E-9</v>
      </c>
      <c r="H297">
        <v>0.99999999913246129</v>
      </c>
      <c r="I297">
        <v>0.99999999969428333</v>
      </c>
      <c r="J297">
        <v>0.99999999981885057</v>
      </c>
      <c r="K297">
        <v>0.99999999987009702</v>
      </c>
    </row>
    <row r="298" spans="2:11" x14ac:dyDescent="0.25">
      <c r="B298">
        <v>1.0764935645922616E-10</v>
      </c>
      <c r="C298">
        <v>1.4710038895957274E-10</v>
      </c>
      <c r="D298">
        <v>2.3460527139777967E-10</v>
      </c>
      <c r="E298">
        <v>4.0110255141276532E-10</v>
      </c>
      <c r="F298">
        <v>7.2967638702738146E-10</v>
      </c>
      <c r="G298">
        <v>4.8263000854503953E-9</v>
      </c>
      <c r="H298">
        <v>0.99999999914115967</v>
      </c>
      <c r="I298">
        <v>0.99999999969651965</v>
      </c>
      <c r="J298">
        <v>0.99999999981991905</v>
      </c>
      <c r="K298">
        <v>0.99999999987074295</v>
      </c>
    </row>
    <row r="299" spans="2:11" x14ac:dyDescent="0.25">
      <c r="B299">
        <v>1.0702415761235541E-10</v>
      </c>
      <c r="C299">
        <v>1.4612314015591097E-10</v>
      </c>
      <c r="D299">
        <v>2.3277362463759641E-10</v>
      </c>
      <c r="E299">
        <v>3.9752081572690295E-10</v>
      </c>
      <c r="F299">
        <v>7.2237342991672073E-10</v>
      </c>
      <c r="G299">
        <v>4.7605227204180564E-9</v>
      </c>
      <c r="H299">
        <v>0.99999999914971349</v>
      </c>
      <c r="I299">
        <v>0.99999999969872477</v>
      </c>
      <c r="J299">
        <v>0.99999999982097409</v>
      </c>
      <c r="K299">
        <v>0.99999999987138133</v>
      </c>
    </row>
    <row r="300" spans="2:11" x14ac:dyDescent="0.25">
      <c r="B300">
        <v>1.0640743595223198E-10</v>
      </c>
      <c r="C300">
        <v>1.451597537584358E-10</v>
      </c>
      <c r="D300">
        <v>2.3096966242885856E-10</v>
      </c>
      <c r="E300">
        <v>3.9399629019453923E-10</v>
      </c>
      <c r="F300">
        <v>7.1519311903154555E-10</v>
      </c>
      <c r="G300">
        <v>4.696065895106511E-9</v>
      </c>
      <c r="H300">
        <v>0.9999999991581261</v>
      </c>
      <c r="I300">
        <v>0.99999999970089937</v>
      </c>
      <c r="J300">
        <v>0.99999999982201593</v>
      </c>
      <c r="K300">
        <v>0.99999999987201216</v>
      </c>
    </row>
    <row r="301" spans="2:11" x14ac:dyDescent="0.25">
      <c r="B301">
        <v>1.0579902964940638E-10</v>
      </c>
      <c r="C301">
        <v>1.4420995594705079E-10</v>
      </c>
      <c r="D301">
        <v>2.2919281132706412E-10</v>
      </c>
      <c r="E301">
        <v>3.9052774294940714E-10</v>
      </c>
      <c r="F301">
        <v>7.0813272186127294E-10</v>
      </c>
      <c r="G301">
        <v>4.6328958760820279E-9</v>
      </c>
      <c r="H301">
        <v>0.99999999916640026</v>
      </c>
      <c r="I301">
        <v>0.99999999970304376</v>
      </c>
      <c r="J301">
        <v>0.99999999982304477</v>
      </c>
      <c r="K301">
        <v>0.99999999987263588</v>
      </c>
    </row>
    <row r="302" spans="2:11" x14ac:dyDescent="0.25">
      <c r="B302">
        <v>1.0519878081480018E-10</v>
      </c>
      <c r="C302">
        <v>1.4327347974888007E-10</v>
      </c>
      <c r="D302">
        <v>2.2744251277656028E-10</v>
      </c>
      <c r="E302">
        <v>3.8711397504470673E-10</v>
      </c>
      <c r="F302">
        <v>7.0118958073486056E-10</v>
      </c>
      <c r="G302">
        <v>4.5709799627627726E-9</v>
      </c>
      <c r="H302">
        <v>0.9999999991745393</v>
      </c>
      <c r="I302">
        <v>0.99999999970515874</v>
      </c>
      <c r="J302">
        <v>0.99999999982406096</v>
      </c>
      <c r="K302">
        <v>0.99999999987325239</v>
      </c>
    </row>
    <row r="303" spans="2:11" x14ac:dyDescent="0.25">
      <c r="B303">
        <v>1.0460653538375563E-10</v>
      </c>
      <c r="C303">
        <v>1.4235006483239412E-10</v>
      </c>
      <c r="D303">
        <v>2.2571822264895268E-10</v>
      </c>
      <c r="E303">
        <v>3.8375381940989385E-10</v>
      </c>
      <c r="F303">
        <v>6.9436111040577247E-10</v>
      </c>
      <c r="G303">
        <v>4.5102864507540982E-9</v>
      </c>
      <c r="H303">
        <v>0.9999999991825459</v>
      </c>
      <c r="I303">
        <v>0.99999999970724485</v>
      </c>
      <c r="J303">
        <v>0.9999999998250646</v>
      </c>
      <c r="K303">
        <v>0.99999999987386179</v>
      </c>
    </row>
    <row r="304" spans="2:11" x14ac:dyDescent="0.25">
      <c r="B304">
        <v>1.040221430040728E-10</v>
      </c>
      <c r="C304">
        <v>1.4143945730873942E-10</v>
      </c>
      <c r="D304">
        <v>2.2401941079807619E-10</v>
      </c>
      <c r="E304">
        <v>3.8044613984555301E-10</v>
      </c>
      <c r="F304">
        <v>6.8764479572625659E-10</v>
      </c>
      <c r="G304">
        <v>4.4507845966614829E-9</v>
      </c>
      <c r="H304">
        <v>0.99999999919042315</v>
      </c>
      <c r="I304">
        <v>0.99999999970930242</v>
      </c>
      <c r="J304">
        <v>0.99999999982605592</v>
      </c>
      <c r="K304">
        <v>0.99999999987446442</v>
      </c>
    </row>
    <row r="305" spans="2:11" x14ac:dyDescent="0.25">
      <c r="B305">
        <v>1.0344545692787477E-10</v>
      </c>
      <c r="C305">
        <v>1.4054140953998934E-10</v>
      </c>
      <c r="D305">
        <v>2.2234556063087655E-10</v>
      </c>
      <c r="E305">
        <v>3.7718983005476994E-10</v>
      </c>
      <c r="F305">
        <v>6.8103818940706511E-10</v>
      </c>
      <c r="G305">
        <v>4.3924445843156853E-9</v>
      </c>
      <c r="H305">
        <v>0.99999999919817362</v>
      </c>
      <c r="I305">
        <v>0.99999999971133224</v>
      </c>
      <c r="J305">
        <v>0.99999999982703514</v>
      </c>
      <c r="K305">
        <v>0.99999999987506016</v>
      </c>
    </row>
    <row r="306" spans="2:11" x14ac:dyDescent="0.25">
      <c r="B306">
        <v>1.0287633390715341E-10</v>
      </c>
      <c r="C306">
        <v>1.3965567995403758E-10</v>
      </c>
      <c r="D306">
        <v>2.2069616869354073E-10</v>
      </c>
      <c r="E306">
        <v>3.7398381270949834E-10</v>
      </c>
      <c r="F306">
        <v>6.7453890985920014E-10</v>
      </c>
      <c r="G306">
        <v>4.3352374923479127E-9</v>
      </c>
      <c r="H306">
        <v>0.99999999920579996</v>
      </c>
      <c r="I306">
        <v>0.99999999971333464</v>
      </c>
      <c r="J306">
        <v>0.99999999982800247</v>
      </c>
      <c r="K306">
        <v>0.99999999987564914</v>
      </c>
    </row>
    <row r="307" spans="2:11" x14ac:dyDescent="0.25">
      <c r="B307">
        <v>1.0231463409285169E-10</v>
      </c>
      <c r="C307">
        <v>1.3878203286587581E-10</v>
      </c>
      <c r="D307">
        <v>2.1907074427226669E-10</v>
      </c>
      <c r="E307">
        <v>3.7082703855052629E-10</v>
      </c>
      <c r="F307">
        <v>6.6814463911420363E-10</v>
      </c>
      <c r="G307">
        <v>4.2791352630549597E-9</v>
      </c>
      <c r="H307">
        <v>0.99999999921330507</v>
      </c>
      <c r="I307">
        <v>0.99999999971531017</v>
      </c>
      <c r="J307">
        <v>0.99999999982895815</v>
      </c>
      <c r="K307">
        <v>0.99999999987623156</v>
      </c>
    </row>
    <row r="308" spans="2:11" x14ac:dyDescent="0.25">
      <c r="B308">
        <v>1.0176022093734673E-10</v>
      </c>
      <c r="C308">
        <v>1.3792023830500165E-10</v>
      </c>
      <c r="D308">
        <v>2.1746880900809053E-10</v>
      </c>
      <c r="E308">
        <v>3.6771848551963814E-10</v>
      </c>
      <c r="F308">
        <v>6.6185312081995776E-10</v>
      </c>
      <c r="G308">
        <v>4.2241106724982018E-9</v>
      </c>
      <c r="H308">
        <v>0.99999999922069138</v>
      </c>
      <c r="I308">
        <v>0.9999999997172595</v>
      </c>
      <c r="J308">
        <v>0.99999999982990229</v>
      </c>
      <c r="K308">
        <v>0.99999999987680743</v>
      </c>
    </row>
    <row r="309" spans="2:11" x14ac:dyDescent="0.25">
      <c r="B309">
        <v>1.0121296110020128E-10</v>
      </c>
      <c r="C309">
        <v>1.3707007184872163E-10</v>
      </c>
      <c r="D309">
        <v>2.1588989652519872E-10</v>
      </c>
      <c r="E309">
        <v>3.6465715792269505E-10</v>
      </c>
      <c r="F309">
        <v>6.5566215830865873E-10</v>
      </c>
      <c r="G309">
        <v>4.1701373017802376E-9</v>
      </c>
      <c r="H309">
        <v>0.99999999922796123</v>
      </c>
      <c r="I309">
        <v>0.99999999971918285</v>
      </c>
      <c r="J309">
        <v>0.99999999983083532</v>
      </c>
      <c r="K309">
        <v>0.99999999987737698</v>
      </c>
    </row>
    <row r="310" spans="2:11" x14ac:dyDescent="0.25">
      <c r="B310">
        <v>1.006727243570603E-10</v>
      </c>
      <c r="C310">
        <v>1.3623131446111553E-10</v>
      </c>
      <c r="D310">
        <v>2.1433355207220101E-10</v>
      </c>
      <c r="E310">
        <v>3.6164208562238319E-10</v>
      </c>
      <c r="F310">
        <v>6.4956961273433907E-10</v>
      </c>
      <c r="G310">
        <v>4.1171895094510528E-9</v>
      </c>
      <c r="H310">
        <v>0.99999999923511729</v>
      </c>
      <c r="I310">
        <v>0.99999999972108089</v>
      </c>
      <c r="J310">
        <v>0.99999999983175702</v>
      </c>
      <c r="K310">
        <v>0.9999999998779403</v>
      </c>
    </row>
    <row r="311" spans="2:11" x14ac:dyDescent="0.25">
      <c r="B311">
        <v>1.0013938351157195E-10</v>
      </c>
      <c r="C311">
        <v>1.3540375233744674E-10</v>
      </c>
      <c r="D311">
        <v>2.1279933217584351E-10</v>
      </c>
      <c r="E311">
        <v>3.5867232325943702E-10</v>
      </c>
      <c r="F311">
        <v>6.4357340127689062E-10</v>
      </c>
      <c r="G311">
        <v>4.0652424049896443E-9</v>
      </c>
      <c r="H311">
        <v>0.99999999924216176</v>
      </c>
      <c r="I311">
        <v>0.99999999972295384</v>
      </c>
      <c r="J311">
        <v>0.99999999983266785</v>
      </c>
      <c r="K311">
        <v>0.9999999998784973</v>
      </c>
    </row>
    <row r="312" spans="2:11" x14ac:dyDescent="0.25">
      <c r="B312">
        <v>9.9612814310217391E-11</v>
      </c>
      <c r="C312">
        <v>1.34587176753807E-10</v>
      </c>
      <c r="D312">
        <v>2.1128680430667635E-10</v>
      </c>
      <c r="E312">
        <v>3.5574694950121557E-10</v>
      </c>
      <c r="F312">
        <v>6.3767149541006794E-10</v>
      </c>
      <c r="G312">
        <v>4.0142718233190257E-9</v>
      </c>
      <c r="H312">
        <v>0.9999999992490971</v>
      </c>
      <c r="I312">
        <v>0.99999999972480247</v>
      </c>
      <c r="J312">
        <v>0.99999999983356802</v>
      </c>
      <c r="K312">
        <v>0.99999999987904831</v>
      </c>
    </row>
    <row r="313" spans="2:11" x14ac:dyDescent="0.25">
      <c r="B313">
        <v>9.909289535994201E-11</v>
      </c>
      <c r="C313">
        <v>1.337813839217956E-10</v>
      </c>
      <c r="D313">
        <v>2.0979554655620802E-10</v>
      </c>
      <c r="E313">
        <v>3.5286506631653465E-10</v>
      </c>
      <c r="F313">
        <v>6.3186191923081984E-10</v>
      </c>
      <c r="G313">
        <v>3.9642543003056945E-9</v>
      </c>
      <c r="H313">
        <v>0.99999999925592542</v>
      </c>
      <c r="I313">
        <v>0.99999999972662701</v>
      </c>
      <c r="J313">
        <v>0.99999999983445764</v>
      </c>
      <c r="K313">
        <v>0.9999999998795932</v>
      </c>
    </row>
    <row r="314" spans="2:11" x14ac:dyDescent="0.25">
      <c r="B314">
        <v>9.8579508048480497E-11</v>
      </c>
      <c r="C314">
        <v>1.3298617484804136E-10</v>
      </c>
      <c r="D314">
        <v>2.0832514732509303E-10</v>
      </c>
      <c r="E314">
        <v>3.5002579827571853E-10</v>
      </c>
      <c r="F314">
        <v>6.2614274784764174E-10</v>
      </c>
      <c r="G314">
        <v>3.9151670492033152E-9</v>
      </c>
      <c r="H314">
        <v>0.99999999926264904</v>
      </c>
      <c r="I314">
        <v>0.9999999997284279</v>
      </c>
      <c r="J314">
        <v>0.99999999983533683</v>
      </c>
      <c r="K314">
        <v>0.99999999988013233</v>
      </c>
    </row>
    <row r="315" spans="2:11" x14ac:dyDescent="0.25">
      <c r="B315">
        <v>9.8072536467276468E-11</v>
      </c>
      <c r="C315">
        <v>1.3220135519838242E-10</v>
      </c>
      <c r="D315">
        <v>2.0687520502193409E-10</v>
      </c>
      <c r="E315">
        <v>3.4722829187489702E-10</v>
      </c>
      <c r="F315">
        <v>6.2051210582543932E-10</v>
      </c>
      <c r="G315">
        <v>3.8669879379981994E-9</v>
      </c>
      <c r="H315">
        <v>0.99999999926926997</v>
      </c>
      <c r="I315">
        <v>0.99999999973020559</v>
      </c>
      <c r="J315">
        <v>0.99999999983620569</v>
      </c>
      <c r="K315">
        <v>0.99999999988066568</v>
      </c>
    </row>
    <row r="316" spans="2:11" x14ac:dyDescent="0.25">
      <c r="B316">
        <v>9.7571867336900082E-11</v>
      </c>
      <c r="C316">
        <v>1.3142673516653037E-10</v>
      </c>
      <c r="D316">
        <v>2.0544532777228151E-10</v>
      </c>
      <c r="E316">
        <v>3.4447171488357334E-10</v>
      </c>
      <c r="F316">
        <v>6.1496816568483058E-10</v>
      </c>
      <c r="G316">
        <v>3.8196954676191937E-9</v>
      </c>
      <c r="H316">
        <v>0.99999999927579031</v>
      </c>
      <c r="I316">
        <v>0.99999999973196052</v>
      </c>
      <c r="J316">
        <v>0.99999999983706467</v>
      </c>
      <c r="K316">
        <v>0.99999999988119315</v>
      </c>
    </row>
    <row r="317" spans="2:11" x14ac:dyDescent="0.25">
      <c r="B317">
        <v>9.707738993487087E-11</v>
      </c>
      <c r="C317">
        <v>1.306621293470466E-10</v>
      </c>
      <c r="D317">
        <v>2.0403513313744105E-10</v>
      </c>
      <c r="E317">
        <v>3.417552557145828E-10</v>
      </c>
      <c r="F317">
        <v>6.0950914645367502E-10</v>
      </c>
      <c r="G317">
        <v>3.7732687509728692E-9</v>
      </c>
      <c r="H317">
        <v>0.99999999928221217</v>
      </c>
      <c r="I317">
        <v>0.99999999973369302</v>
      </c>
      <c r="J317">
        <v>0.99999999983791366</v>
      </c>
      <c r="K317">
        <v>0.99999999988171506</v>
      </c>
    </row>
    <row r="318" spans="2:11" x14ac:dyDescent="0.25">
      <c r="B318">
        <v>9.6588996025796818E-11</v>
      </c>
      <c r="C318">
        <v>1.2990735661247409E-10</v>
      </c>
      <c r="D318">
        <v>2.0264424784271322E-10</v>
      </c>
      <c r="E318">
        <v>3.3907812281556293E-10</v>
      </c>
      <c r="F318">
        <v>6.0413331226881045E-10</v>
      </c>
      <c r="G318">
        <v>3.7276874927706433E-9</v>
      </c>
      <c r="H318">
        <v>0.99999999928853744</v>
      </c>
      <c r="I318">
        <v>0.99999999973540366</v>
      </c>
      <c r="J318">
        <v>0.99999999983875298</v>
      </c>
      <c r="K318">
        <v>0.99999999988223143</v>
      </c>
    </row>
    <row r="319" spans="2:11" x14ac:dyDescent="0.25">
      <c r="B319">
        <v>9.6106579793745766E-11</v>
      </c>
      <c r="C319">
        <v>1.29162239994465E-10</v>
      </c>
      <c r="D319">
        <v>2.0127230751470661E-10</v>
      </c>
      <c r="E319">
        <v>3.3643954408109469E-10</v>
      </c>
      <c r="F319">
        <v>5.9883897102606072E-10</v>
      </c>
      <c r="G319">
        <v>3.682931970111885E-9</v>
      </c>
      <c r="H319">
        <v>0.99999999929476813</v>
      </c>
      <c r="I319">
        <v>0.99999999973709264</v>
      </c>
      <c r="J319">
        <v>0.99999999983958265</v>
      </c>
      <c r="K319">
        <v>0.99999999988274224</v>
      </c>
    </row>
    <row r="320" spans="2:11" x14ac:dyDescent="0.25">
      <c r="B320">
        <v>9.5630037776766848E-11</v>
      </c>
      <c r="C320">
        <v>1.2842660656875913E-10</v>
      </c>
      <c r="D320">
        <v>1.9991895642738324E-10</v>
      </c>
      <c r="E320">
        <v>3.3383876628474605E-10</v>
      </c>
      <c r="F320">
        <v>5.9362447307658695E-10</v>
      </c>
      <c r="G320">
        <v>3.6389830137925662E-9</v>
      </c>
      <c r="H320">
        <v>0.99999999930090611</v>
      </c>
      <c r="I320">
        <v>0.9999999997387603</v>
      </c>
      <c r="J320">
        <v>0.99999999984040289</v>
      </c>
      <c r="K320">
        <v>0.99999999988324784</v>
      </c>
    </row>
    <row r="321" spans="2:11" x14ac:dyDescent="0.25">
      <c r="B321">
        <v>9.5159268803484513E-11</v>
      </c>
      <c r="C321">
        <v>1.277002873438703E-10</v>
      </c>
      <c r="D321">
        <v>1.9858384725649972E-10</v>
      </c>
      <c r="E321">
        <v>3.3127505453024146E-10</v>
      </c>
      <c r="F321">
        <v>5.8848820996791355E-10</v>
      </c>
      <c r="G321">
        <v>3.5958219903070106E-9</v>
      </c>
      <c r="H321">
        <v>0.99999999930695305</v>
      </c>
      <c r="I321">
        <v>0.99999999974040721</v>
      </c>
      <c r="J321">
        <v>0.9999999998412139</v>
      </c>
      <c r="K321">
        <v>0.9999999998837481</v>
      </c>
    </row>
    <row r="322" spans="2:11" x14ac:dyDescent="0.25">
      <c r="B322">
        <v>9.4694173931689645E-11</v>
      </c>
      <c r="C322">
        <v>1.2698311715334498E-10</v>
      </c>
      <c r="D322">
        <v>1.9726664084213744E-10</v>
      </c>
      <c r="E322">
        <v>3.2874769172102586E-10</v>
      </c>
      <c r="F322">
        <v>5.8342861322779351E-10</v>
      </c>
      <c r="G322">
        <v>3.5534307845157526E-9</v>
      </c>
      <c r="H322">
        <v>0.99999999931291106</v>
      </c>
      <c r="I322">
        <v>0.99999999974203357</v>
      </c>
      <c r="J322">
        <v>0.99999999984201582</v>
      </c>
      <c r="K322">
        <v>0.99999999988424304</v>
      </c>
    </row>
    <row r="323" spans="2:11" x14ac:dyDescent="0.25">
      <c r="B323">
        <v>9.423465638885588E-11</v>
      </c>
      <c r="C323">
        <v>1.2627493455146052E-10</v>
      </c>
      <c r="D323">
        <v>1.9596700595901148E-10</v>
      </c>
      <c r="E323">
        <v>3.262559780475401E-10</v>
      </c>
      <c r="F323">
        <v>5.784441531893271E-10</v>
      </c>
      <c r="G323">
        <v>3.5117917829481776E-9</v>
      </c>
      <c r="H323">
        <v>0.99999999931878158</v>
      </c>
      <c r="I323">
        <v>0.99999999974363973</v>
      </c>
      <c r="J323">
        <v>0.99999999984280863</v>
      </c>
      <c r="K323">
        <v>0.99999999988473287</v>
      </c>
    </row>
    <row r="324" spans="2:11" x14ac:dyDescent="0.25">
      <c r="B324">
        <v>9.3780621514512947E-11</v>
      </c>
      <c r="C324">
        <v>1.2557558171224141E-10</v>
      </c>
      <c r="D324">
        <v>1.9468461909427742E-10</v>
      </c>
      <c r="E324">
        <v>3.2379923049153682E-10</v>
      </c>
      <c r="F324">
        <v>5.7353333785582592E-10</v>
      </c>
      <c r="G324">
        <v>3.4708878577154146E-9</v>
      </c>
      <c r="H324">
        <v>0.99999999932456651</v>
      </c>
      <c r="I324">
        <v>0.99999999974522624</v>
      </c>
      <c r="J324">
        <v>0.99999999984359278</v>
      </c>
      <c r="K324">
        <v>0.99999999988521771</v>
      </c>
    </row>
    <row r="325" spans="2:11" x14ac:dyDescent="0.25">
      <c r="B325">
        <v>9.3331976704409955E-11</v>
      </c>
      <c r="C325">
        <v>1.24884904331669E-10</v>
      </c>
      <c r="D325">
        <v>1.9341916423254862E-10</v>
      </c>
      <c r="E325">
        <v>3.2137678234678166E-10</v>
      </c>
      <c r="F325">
        <v>5.6869471180377953E-10</v>
      </c>
      <c r="G325">
        <v>3.4307023510093565E-9</v>
      </c>
      <c r="H325">
        <v>0.99999999933026751</v>
      </c>
      <c r="I325">
        <v>0.9999999997467931</v>
      </c>
      <c r="J325">
        <v>0.99999999984436805</v>
      </c>
      <c r="K325">
        <v>0.99999999988569743</v>
      </c>
    </row>
    <row r="326" spans="2:11" x14ac:dyDescent="0.25">
      <c r="B326">
        <v>9.2888631356405792E-11</v>
      </c>
      <c r="C326">
        <v>1.2420275153297368E-10</v>
      </c>
      <c r="D326">
        <v>1.9217033264786606E-10</v>
      </c>
      <c r="E326">
        <v>3.1898798275555762E-10</v>
      </c>
      <c r="F326">
        <v>5.639268551226261E-10</v>
      </c>
      <c r="G326">
        <v>3.3912190601590839E-9</v>
      </c>
      <c r="H326">
        <v>0.99999999933588612</v>
      </c>
      <c r="I326">
        <v>0.99999999974834097</v>
      </c>
      <c r="J326">
        <v>0.99999999984513488</v>
      </c>
      <c r="K326">
        <v>0.99999999988617239</v>
      </c>
    </row>
    <row r="327" spans="2:11" x14ac:dyDescent="0.25">
      <c r="B327">
        <v>9.2450496818024851E-11</v>
      </c>
      <c r="C327">
        <v>1.235289757748953E-10</v>
      </c>
      <c r="D327">
        <v>1.9093782270236199E-10</v>
      </c>
      <c r="E327">
        <v>3.1663219626035093E-10</v>
      </c>
      <c r="F327">
        <v>5.5922838238987354E-10</v>
      </c>
      <c r="G327">
        <v>3.3524222232266085E-9</v>
      </c>
      <c r="H327">
        <v>0.99999999934142392</v>
      </c>
      <c r="I327">
        <v>0.99999999974986986</v>
      </c>
      <c r="J327">
        <v>0.99999999984589327</v>
      </c>
      <c r="K327">
        <v>0.99999999988664234</v>
      </c>
    </row>
    <row r="328" spans="2:11" x14ac:dyDescent="0.25">
      <c r="B328">
        <v>9.201748633561997E-11</v>
      </c>
      <c r="C328">
        <v>1.2286343276280838E-10</v>
      </c>
      <c r="D328">
        <v>1.8972133965137262E-10</v>
      </c>
      <c r="E328">
        <v>3.1430880237018462E-10</v>
      </c>
      <c r="F328">
        <v>5.5459794168023807E-10</v>
      </c>
      <c r="G328">
        <v>3.3142965051156813E-9</v>
      </c>
      <c r="H328">
        <v>0.99999999934688255</v>
      </c>
      <c r="I328">
        <v>0.99999999975138043</v>
      </c>
      <c r="J328">
        <v>0.99999999984664323</v>
      </c>
      <c r="K328">
        <v>0.99999999988710764</v>
      </c>
    </row>
    <row r="329" spans="2:11" x14ac:dyDescent="0.25">
      <c r="B329">
        <v>9.1589515005086943E-11</v>
      </c>
      <c r="C329">
        <v>1.2220598136260872E-10</v>
      </c>
      <c r="D329">
        <v>1.8852059545476772E-10</v>
      </c>
      <c r="E329">
        <v>3.1201719514104824E-10</v>
      </c>
      <c r="F329">
        <v>5.5003421360757386E-10</v>
      </c>
      <c r="G329">
        <v>3.2768269841758579E-9</v>
      </c>
      <c r="H329">
        <v>0.99999999935226347</v>
      </c>
      <c r="I329">
        <v>0.99999999975287279</v>
      </c>
      <c r="J329">
        <v>0.99999999984738519</v>
      </c>
      <c r="K329">
        <v>0.99999999988756816</v>
      </c>
    </row>
    <row r="330" spans="2:11" x14ac:dyDescent="0.25">
      <c r="B330">
        <v>9.1166499724075104E-11</v>
      </c>
      <c r="C330">
        <v>1.2155648351726373E-10</v>
      </c>
      <c r="D330">
        <v>1.8733530859426747E-10</v>
      </c>
      <c r="E330">
        <v>3.0975678276989752E-10</v>
      </c>
      <c r="F330">
        <v>5.4553591039838191E-10</v>
      </c>
      <c r="G330">
        <v>3.2399991392797133E-9</v>
      </c>
      <c r="H330">
        <v>0.99999999935756811</v>
      </c>
      <c r="I330">
        <v>0.99999999975434717</v>
      </c>
      <c r="J330">
        <v>0.99999999984811894</v>
      </c>
      <c r="K330">
        <v>0.99999999988802402</v>
      </c>
    </row>
    <row r="331" spans="2:11" x14ac:dyDescent="0.25">
      <c r="B331">
        <v>9.0748359145642853E-11</v>
      </c>
      <c r="C331">
        <v>1.2091480416593342E-10</v>
      </c>
      <c r="D331">
        <v>1.8616520389653549E-10</v>
      </c>
      <c r="E331">
        <v>3.075269872017471E-10</v>
      </c>
      <c r="F331">
        <v>5.4110177499563804E-10</v>
      </c>
      <c r="G331">
        <v>3.2037988373549649E-9</v>
      </c>
      <c r="H331">
        <v>0.99999999936279793</v>
      </c>
      <c r="I331">
        <v>0.999999999755804</v>
      </c>
      <c r="J331">
        <v>0.9999999998488448</v>
      </c>
      <c r="K331">
        <v>0.99999999988847543</v>
      </c>
    </row>
    <row r="332" spans="2:11" x14ac:dyDescent="0.25">
      <c r="B332">
        <v>9.0335013633308921E-11</v>
      </c>
      <c r="C332">
        <v>1.2028081116557011E-10</v>
      </c>
      <c r="D332">
        <v>1.8501001236183922E-10</v>
      </c>
      <c r="E332">
        <v>3.0532724374936475E-10</v>
      </c>
      <c r="F332">
        <v>5.3673058019197969E-10</v>
      </c>
      <c r="G332">
        <v>3.168212321352833E-9</v>
      </c>
      <c r="H332">
        <v>0.99999999936795447</v>
      </c>
      <c r="I332">
        <v>0.99999999975724352</v>
      </c>
      <c r="J332">
        <v>0.99999999984956289</v>
      </c>
      <c r="K332">
        <v>0.9999999998889223</v>
      </c>
    </row>
    <row r="333" spans="2:11" x14ac:dyDescent="0.25">
      <c r="B333">
        <v>8.9926385217450048E-11</v>
      </c>
      <c r="C333">
        <v>1.1965437521491217E-10</v>
      </c>
      <c r="D333">
        <v>1.8386947099807589E-10</v>
      </c>
      <c r="E333">
        <v>3.0315700072512027E-10</v>
      </c>
      <c r="F333">
        <v>5.324211277910186E-10</v>
      </c>
      <c r="G333">
        <v>3.1332261986357715E-9</v>
      </c>
      <c r="H333">
        <v>0.99999999937303896</v>
      </c>
      <c r="I333">
        <v>0.99999999975866594</v>
      </c>
      <c r="J333">
        <v>0.99999999985027321</v>
      </c>
      <c r="K333">
        <v>0.99999999988936472</v>
      </c>
    </row>
    <row r="334" spans="2:11" x14ac:dyDescent="0.25">
      <c r="B334">
        <v>8.9522397552999371E-11</v>
      </c>
      <c r="C334">
        <v>1.1903536978078647E-10</v>
      </c>
      <c r="D334">
        <v>1.8274332265997804E-10</v>
      </c>
      <c r="E334">
        <v>3.0101571908453846E-10</v>
      </c>
      <c r="F334">
        <v>5.281722477958524E-10</v>
      </c>
      <c r="G334">
        <v>3.0988274297683213E-9</v>
      </c>
      <c r="H334">
        <v>0.99999999937805273</v>
      </c>
      <c r="I334">
        <v>0.9999999997600717</v>
      </c>
      <c r="J334">
        <v>0.9999999998509761</v>
      </c>
      <c r="K334">
        <v>0.9999999998898027</v>
      </c>
    </row>
    <row r="335" spans="2:11" x14ac:dyDescent="0.25">
      <c r="B335">
        <v>8.9122975878401953E-11</v>
      </c>
      <c r="C335">
        <v>1.1842367102664136E-10</v>
      </c>
      <c r="D335">
        <v>1.816313158933103E-10</v>
      </c>
      <c r="E335">
        <v>2.9890287208115766E-10</v>
      </c>
      <c r="F335">
        <v>5.239827976237399E-10</v>
      </c>
      <c r="G335">
        <v>3.0650033176934957E-9</v>
      </c>
      <c r="H335">
        <v>0.99999999938299722</v>
      </c>
      <c r="I335">
        <v>0.99999999976146103</v>
      </c>
      <c r="J335">
        <v>0.99999999985167132</v>
      </c>
      <c r="K335">
        <v>0.99999999989023636</v>
      </c>
    </row>
    <row r="336" spans="2:11" x14ac:dyDescent="0.25">
      <c r="B336">
        <v>8.8728046975783916E-11</v>
      </c>
      <c r="C336">
        <v>1.1781915774323244E-10</v>
      </c>
      <c r="D336">
        <v>1.8053320478388457E-10</v>
      </c>
      <c r="E336">
        <v>2.9681794493225712E-10</v>
      </c>
      <c r="F336">
        <v>5.1985166134600553E-10</v>
      </c>
      <c r="G336">
        <v>3.0317414972823938E-9</v>
      </c>
      <c r="H336">
        <v>0.99999999938787365</v>
      </c>
      <c r="I336">
        <v>0.99999999976283416</v>
      </c>
      <c r="J336">
        <v>0.99999999985235943</v>
      </c>
      <c r="K336">
        <v>0.9999999998906659</v>
      </c>
    </row>
    <row r="337" spans="2:11" x14ac:dyDescent="0.25">
      <c r="B337">
        <v>8.8337539132294288E-11</v>
      </c>
      <c r="C337">
        <v>1.1722171128138559E-10</v>
      </c>
      <c r="D337">
        <v>1.7944874881122509E-10</v>
      </c>
      <c r="E337">
        <v>2.9476043449510079E-10</v>
      </c>
      <c r="F337">
        <v>5.1577774895225701E-10</v>
      </c>
      <c r="G337">
        <v>2.9990299252403685E-9</v>
      </c>
      <c r="H337">
        <v>0.99999999939268314</v>
      </c>
      <c r="I337">
        <v>0.99999999976419129</v>
      </c>
      <c r="J337">
        <v>0.99999999985304011</v>
      </c>
      <c r="K337">
        <v>0.99999999989109112</v>
      </c>
    </row>
    <row r="338" spans="2:11" x14ac:dyDescent="0.25">
      <c r="B338">
        <v>8.7951382102580684E-11</v>
      </c>
      <c r="C338">
        <v>1.1663121548676919E-10</v>
      </c>
      <c r="D338">
        <v>1.783777127067151E-10</v>
      </c>
      <c r="E338">
        <v>2.9272984895330384E-10</v>
      </c>
      <c r="F338">
        <v>5.1175999563805226E-10</v>
      </c>
      <c r="G338">
        <v>2.9668568703574166E-9</v>
      </c>
      <c r="H338">
        <v>0.99999999939742712</v>
      </c>
      <c r="I338">
        <v>0.99999999976553289</v>
      </c>
      <c r="J338">
        <v>0.99999999985371368</v>
      </c>
      <c r="K338">
        <v>0.99999999989151223</v>
      </c>
    </row>
    <row r="339" spans="2:11" x14ac:dyDescent="0.25">
      <c r="B339">
        <v>8.7569507072360035E-11</v>
      </c>
      <c r="C339">
        <v>1.1604755663660531E-10</v>
      </c>
      <c r="D339">
        <v>1.7731986631607835E-10</v>
      </c>
      <c r="E339">
        <v>2.9072570751296067E-10</v>
      </c>
      <c r="F339">
        <v>5.077973611151237E-10</v>
      </c>
      <c r="G339">
        <v>2.9352109040888159E-9</v>
      </c>
      <c r="H339">
        <v>0.99999999940210671</v>
      </c>
      <c r="I339">
        <v>0.99999999976685894</v>
      </c>
      <c r="J339">
        <v>0.99999999985438026</v>
      </c>
      <c r="K339">
        <v>0.99999999989192923</v>
      </c>
    </row>
    <row r="340" spans="2:11" x14ac:dyDescent="0.25">
      <c r="B340">
        <v>8.7191846623048326E-11</v>
      </c>
      <c r="C340">
        <v>1.1547062337825383E-10</v>
      </c>
      <c r="D340">
        <v>1.7627498446603576E-10</v>
      </c>
      <c r="E340">
        <v>2.8874754010821152E-10</v>
      </c>
      <c r="F340">
        <v>5.0388882894344651E-10</v>
      </c>
      <c r="G340">
        <v>2.9040808914548566E-9</v>
      </c>
      <c r="H340">
        <v>0.99999999940672313</v>
      </c>
      <c r="I340">
        <v>0.99999999976816978</v>
      </c>
      <c r="J340">
        <v>0.99999999985503996</v>
      </c>
      <c r="K340">
        <v>0.99999999989234234</v>
      </c>
    </row>
    <row r="341" spans="2:11" x14ac:dyDescent="0.25">
      <c r="B341">
        <v>8.681833469741421E-11</v>
      </c>
      <c r="C341">
        <v>1.1490030666960677E-10</v>
      </c>
      <c r="D341">
        <v>1.752428468349996E-10</v>
      </c>
      <c r="E341">
        <v>2.8679488711589621E-10</v>
      </c>
      <c r="F341">
        <v>5.000334058842613E-10</v>
      </c>
      <c r="G341">
        <v>2.8734559822460667E-9</v>
      </c>
      <c r="H341">
        <v>0.99999999941127737</v>
      </c>
      <c r="I341">
        <v>0.99999999976946574</v>
      </c>
      <c r="J341">
        <v>0.99999999985569277</v>
      </c>
      <c r="K341">
        <v>0.99999999989275135</v>
      </c>
    </row>
    <row r="342" spans="2:11" x14ac:dyDescent="0.25">
      <c r="B342">
        <v>8.6448906566222382E-11</v>
      </c>
      <c r="C342">
        <v>1.1433649972123211E-10</v>
      </c>
      <c r="D342">
        <v>1.7422323782766422E-10</v>
      </c>
      <c r="E342">
        <v>2.8486729907898902E-10</v>
      </c>
      <c r="F342">
        <v>4.9623012127341671E-10</v>
      </c>
      <c r="G342">
        <v>2.8433256025241025E-9</v>
      </c>
      <c r="H342">
        <v>0.99999999941577067</v>
      </c>
      <c r="I342">
        <v>0.99999999977074694</v>
      </c>
      <c r="J342">
        <v>0.99999999985633892</v>
      </c>
      <c r="K342">
        <v>0.99999999989315647</v>
      </c>
    </row>
    <row r="343" spans="2:11" x14ac:dyDescent="0.25">
      <c r="B343">
        <v>8.6083498795834052E-11</v>
      </c>
      <c r="C343">
        <v>1.1377909794020839E-10</v>
      </c>
      <c r="D343">
        <v>1.7321594645335794E-10</v>
      </c>
      <c r="E343">
        <v>2.829643364385116E-10</v>
      </c>
      <c r="F343">
        <v>4.9247802641420643E-10</v>
      </c>
      <c r="G343">
        <v>2.8136794464063485E-9</v>
      </c>
      <c r="H343">
        <v>0.99999999942020423</v>
      </c>
      <c r="I343">
        <v>0.99999999977201381</v>
      </c>
      <c r="J343">
        <v>0.99999999985697841</v>
      </c>
      <c r="K343">
        <v>0.99999999989355781</v>
      </c>
    </row>
    <row r="344" spans="2:11" x14ac:dyDescent="0.25">
      <c r="B344">
        <v>8.5722049216733705E-11</v>
      </c>
      <c r="C344">
        <v>1.1322799887559339E-10</v>
      </c>
      <c r="D344">
        <v>1.7222076620803336E-10</v>
      </c>
      <c r="E344">
        <v>2.8108556927361706E-10</v>
      </c>
      <c r="F344">
        <v>4.8877619398909797E-10</v>
      </c>
      <c r="G344">
        <v>2.7845074681247026E-9</v>
      </c>
      <c r="H344">
        <v>0.99999999942457884</v>
      </c>
      <c r="I344">
        <v>0.99999999977326626</v>
      </c>
      <c r="J344">
        <v>0.99999999985761134</v>
      </c>
      <c r="K344">
        <v>0.99999999989395527</v>
      </c>
    </row>
    <row r="345" spans="2:11" x14ac:dyDescent="0.25">
      <c r="B345">
        <v>8.5364496892951036E-11</v>
      </c>
      <c r="C345">
        <v>1.1268310216547293E-10</v>
      </c>
      <c r="D345">
        <v>1.7123749495976671E-10</v>
      </c>
      <c r="E345">
        <v>2.7923057704957929E-10</v>
      </c>
      <c r="F345">
        <v>4.851237174896546E-10</v>
      </c>
      <c r="G345">
        <v>2.755799874347885E-9</v>
      </c>
      <c r="H345">
        <v>0.99999999942889573</v>
      </c>
      <c r="I345">
        <v>0.99999999977450482</v>
      </c>
      <c r="J345">
        <v>0.99999999985823784</v>
      </c>
      <c r="K345">
        <v>0.99999999989434896</v>
      </c>
    </row>
    <row r="346" spans="2:11" x14ac:dyDescent="0.25">
      <c r="B346">
        <v>8.5010782092349505E-11</v>
      </c>
      <c r="C346">
        <v>1.1214430948553736E-10</v>
      </c>
      <c r="D346">
        <v>1.7026593483765074E-10</v>
      </c>
      <c r="E346">
        <v>2.7739894837340952E-10</v>
      </c>
      <c r="F346">
        <v>4.8151971066399262E-10</v>
      </c>
      <c r="G346">
        <v>2.7275471167586933E-9</v>
      </c>
      <c r="H346">
        <v>0.99999999943315587</v>
      </c>
      <c r="I346">
        <v>0.99999999977572951</v>
      </c>
      <c r="J346">
        <v>0.99999999985885801</v>
      </c>
      <c r="K346">
        <v>0.99999999989473898</v>
      </c>
    </row>
    <row r="347" spans="2:11" x14ac:dyDescent="0.25">
      <c r="B347">
        <v>8.4660846257754072E-11</v>
      </c>
      <c r="C347">
        <v>1.1161152449913518E-10</v>
      </c>
      <c r="D347">
        <v>1.6930589212396701E-10</v>
      </c>
      <c r="E347">
        <v>2.7559028075683493E-10</v>
      </c>
      <c r="F347">
        <v>4.7796330698121493E-10</v>
      </c>
      <c r="G347">
        <v>2.6997398848758578E-9</v>
      </c>
      <c r="H347">
        <v>0.9999999994373604</v>
      </c>
      <c r="I347">
        <v>0.99999999977694065</v>
      </c>
      <c r="J347">
        <v>0.99999999985947197</v>
      </c>
      <c r="K347">
        <v>0.99999999989512534</v>
      </c>
    </row>
    <row r="348" spans="2:11" x14ac:dyDescent="0.25">
      <c r="B348">
        <v>8.431463197888866E-11</v>
      </c>
      <c r="C348">
        <v>1.1108465280875676E-10</v>
      </c>
      <c r="D348">
        <v>1.6835717714952649E-10</v>
      </c>
      <c r="E348">
        <v>2.7380418038639487E-10</v>
      </c>
      <c r="F348">
        <v>4.7445365911217363E-10</v>
      </c>
      <c r="G348">
        <v>2.672369099112219E-9</v>
      </c>
      <c r="H348">
        <v>0.99999999944151008</v>
      </c>
      <c r="I348">
        <v>0.99999999977813836</v>
      </c>
      <c r="J348">
        <v>0.9999999998600797</v>
      </c>
      <c r="K348">
        <v>0.99999999989550803</v>
      </c>
    </row>
    <row r="349" spans="2:11" x14ac:dyDescent="0.25">
      <c r="B349">
        <v>8.3972082965101045E-11</v>
      </c>
      <c r="C349">
        <v>1.1056360190889866E-10</v>
      </c>
      <c r="D349">
        <v>1.6741960419207473E-10</v>
      </c>
      <c r="E349">
        <v>2.7204026190041183E-10</v>
      </c>
      <c r="F349">
        <v>4.7098993842603399E-10</v>
      </c>
      <c r="G349">
        <v>2.6454259040626144E-9</v>
      </c>
      <c r="H349">
        <v>0.99999999944560591</v>
      </c>
      <c r="I349">
        <v>0.99999999977932297</v>
      </c>
      <c r="J349">
        <v>0.99999999986068133</v>
      </c>
      <c r="K349">
        <v>0.99999999989588728</v>
      </c>
    </row>
    <row r="350" spans="2:11" x14ac:dyDescent="0.25">
      <c r="B350">
        <v>8.3633144018846126E-11</v>
      </c>
      <c r="C350">
        <v>1.1004828114026716E-10</v>
      </c>
      <c r="D350">
        <v>1.6649299137765558E-10</v>
      </c>
      <c r="E350">
        <v>2.7029814817260346E-10</v>
      </c>
      <c r="F350">
        <v>4.6757133450208393E-10</v>
      </c>
      <c r="G350">
        <v>2.6189016620102487E-9</v>
      </c>
      <c r="H350">
        <v>0.99999999944964901</v>
      </c>
      <c r="I350">
        <v>0.99999999978049448</v>
      </c>
      <c r="J350">
        <v>0.99999999986127708</v>
      </c>
      <c r="K350">
        <v>0.99999999989626298</v>
      </c>
    </row>
    <row r="351" spans="2:11" x14ac:dyDescent="0.25">
      <c r="B351">
        <v>8.3297761009906489E-11</v>
      </c>
      <c r="C351">
        <v>1.0953860164527375E-10</v>
      </c>
      <c r="D351">
        <v>1.6557716058484135E-10</v>
      </c>
      <c r="E351">
        <v>2.6857747010211159E-10</v>
      </c>
      <c r="F351">
        <v>4.6419705465624713E-10</v>
      </c>
      <c r="G351">
        <v>2.5927879466464066E-9</v>
      </c>
      <c r="H351">
        <v>0.99999999945364015</v>
      </c>
      <c r="I351">
        <v>0.99999999978165333</v>
      </c>
      <c r="J351">
        <v>0.99999999986186683</v>
      </c>
      <c r="K351">
        <v>0.99999999989663524</v>
      </c>
    </row>
    <row r="352" spans="2:11" x14ac:dyDescent="0.25">
      <c r="B352">
        <v>8.2965880850324763E-11</v>
      </c>
      <c r="C352">
        <v>1.090344763247849E-10</v>
      </c>
      <c r="D352">
        <v>1.6467193735173083E-10</v>
      </c>
      <c r="E352">
        <v>2.6687786640973415E-10</v>
      </c>
      <c r="F352">
        <v>4.6086632348183215E-10</v>
      </c>
      <c r="G352">
        <v>2.5670765369951979E-9</v>
      </c>
      <c r="H352">
        <v>0.99999999945758011</v>
      </c>
      <c r="I352">
        <v>0.99999999978279952</v>
      </c>
      <c r="J352">
        <v>0.99999999986245081</v>
      </c>
      <c r="K352">
        <v>0.99999999989700405</v>
      </c>
    </row>
    <row r="353" spans="2:11" x14ac:dyDescent="0.25">
      <c r="B353">
        <v>8.2637451470026843E-11</v>
      </c>
      <c r="C353">
        <v>1.0853581979608263E-10</v>
      </c>
      <c r="D353">
        <v>1.6377715078562456E-10</v>
      </c>
      <c r="E353">
        <v>2.6519898344015429E-10</v>
      </c>
      <c r="F353">
        <v>4.5757838240399997E-10</v>
      </c>
      <c r="G353">
        <v>2.541759411536013E-9</v>
      </c>
      <c r="H353">
        <v>0.99999999946147011</v>
      </c>
      <c r="I353">
        <v>0.99999999978393339</v>
      </c>
      <c r="J353">
        <v>0.99999999986302901</v>
      </c>
      <c r="K353">
        <v>0.99999999989736943</v>
      </c>
    </row>
    <row r="354" spans="2:11" x14ac:dyDescent="0.25">
      <c r="B354">
        <v>8.2312421793112927E-11</v>
      </c>
      <c r="C354">
        <v>1.0804254835199852E-10</v>
      </c>
      <c r="D354">
        <v>1.6289263347529302E-10</v>
      </c>
      <c r="E354">
        <v>2.6354047496996285E-10</v>
      </c>
      <c r="F354">
        <v>4.5433248924747756E-10</v>
      </c>
      <c r="G354">
        <v>2.516828742517614E-9</v>
      </c>
      <c r="H354">
        <v>0.9999999994653106</v>
      </c>
      <c r="I354">
        <v>0.99999999978505505</v>
      </c>
      <c r="J354">
        <v>0.99999999986360155</v>
      </c>
      <c r="K354">
        <v>0.99999999989773158</v>
      </c>
    </row>
    <row r="355" spans="2:11" x14ac:dyDescent="0.25">
      <c r="B355">
        <v>1.6398148342959263E-10</v>
      </c>
      <c r="C355">
        <v>2.1510915984236734E-10</v>
      </c>
      <c r="D355">
        <v>3.2403644281149293E-10</v>
      </c>
      <c r="E355">
        <v>5.2380400404256982E-10</v>
      </c>
      <c r="F355">
        <v>9.0225583563422833E-10</v>
      </c>
      <c r="G355">
        <v>4.9845537809121172E-9</v>
      </c>
      <c r="H355">
        <v>0.99999999893820557</v>
      </c>
      <c r="I355">
        <v>0.99999999957232932</v>
      </c>
      <c r="J355">
        <v>0.99999999972833709</v>
      </c>
      <c r="K355">
        <v>0.99999999979618082</v>
      </c>
    </row>
    <row r="356" spans="2:11" x14ac:dyDescent="0.25">
      <c r="B356">
        <v>1.6334472415793868E-10</v>
      </c>
      <c r="C356">
        <v>2.1414366805895776E-10</v>
      </c>
      <c r="D356">
        <v>3.2230750775087308E-10</v>
      </c>
      <c r="E356">
        <v>5.2056646536165532E-10</v>
      </c>
      <c r="F356">
        <v>8.9592791498157336E-10</v>
      </c>
      <c r="G356">
        <v>4.936192797622954E-9</v>
      </c>
      <c r="H356">
        <v>0.99999999894569447</v>
      </c>
      <c r="I356">
        <v>0.9999999995745249</v>
      </c>
      <c r="J356">
        <v>0.99999999972946008</v>
      </c>
      <c r="K356">
        <v>0.99999999979689203</v>
      </c>
    </row>
    <row r="357" spans="2:11" x14ac:dyDescent="0.25">
      <c r="B357">
        <v>1.6271446931275481E-10</v>
      </c>
      <c r="C357">
        <v>2.131884635246975E-10</v>
      </c>
      <c r="D357">
        <v>3.2059814683159606E-10</v>
      </c>
      <c r="E357">
        <v>5.1736768384832509E-10</v>
      </c>
      <c r="F357">
        <v>8.8967982564857145E-10</v>
      </c>
      <c r="G357">
        <v>4.8885599776738927E-9</v>
      </c>
      <c r="H357">
        <v>0.99999999895308977</v>
      </c>
      <c r="I357">
        <v>0.99999999957669705</v>
      </c>
      <c r="J357">
        <v>0.99999999973057219</v>
      </c>
      <c r="K357">
        <v>0.99999999979759679</v>
      </c>
    </row>
    <row r="358" spans="2:11" x14ac:dyDescent="0.25">
      <c r="B358">
        <v>1.6209062424676261E-10</v>
      </c>
      <c r="C358">
        <v>2.122433914566972E-10</v>
      </c>
      <c r="D358">
        <v>3.1890805142613014E-10</v>
      </c>
      <c r="E358">
        <v>5.1420702289016253E-10</v>
      </c>
      <c r="F358">
        <v>8.8351020633550653E-10</v>
      </c>
      <c r="G358">
        <v>4.8416411091860295E-9</v>
      </c>
      <c r="H358">
        <v>0.99999999896039293</v>
      </c>
      <c r="I358">
        <v>0.99999999957884633</v>
      </c>
      <c r="J358">
        <v>0.99999999973167353</v>
      </c>
      <c r="K358">
        <v>0.99999999979829512</v>
      </c>
    </row>
    <row r="359" spans="2:11" x14ac:dyDescent="0.25">
      <c r="B359">
        <v>1.6147309608258172E-10</v>
      </c>
      <c r="C359">
        <v>2.113083000471785E-10</v>
      </c>
      <c r="D359">
        <v>3.1723691906457062E-10</v>
      </c>
      <c r="E359">
        <v>5.1108385897970796E-10</v>
      </c>
      <c r="F359">
        <v>8.774177245865816E-10</v>
      </c>
      <c r="G359">
        <v>4.7954223162467378E-9</v>
      </c>
      <c r="H359">
        <v>0.99999999896760561</v>
      </c>
      <c r="I359">
        <v>0.99999999958097296</v>
      </c>
      <c r="J359">
        <v>0.99999999973276443</v>
      </c>
      <c r="K359">
        <v>0.99999999979898735</v>
      </c>
    </row>
    <row r="360" spans="2:11" x14ac:dyDescent="0.25">
      <c r="B360">
        <v>1.6086179367250313E-10</v>
      </c>
      <c r="C360">
        <v>2.103830403943429E-10</v>
      </c>
      <c r="D360">
        <v>3.1558445328692229E-10</v>
      </c>
      <c r="E360">
        <v>5.0799758139244552E-10</v>
      </c>
      <c r="F360">
        <v>8.7140107606677507E-10</v>
      </c>
      <c r="G360">
        <v>4.7498900495709034E-9</v>
      </c>
      <c r="H360">
        <v>0.99999999897472924</v>
      </c>
      <c r="I360">
        <v>0.99999999958307717</v>
      </c>
      <c r="J360">
        <v>0.99999999973384479</v>
      </c>
      <c r="K360">
        <v>0.99999999979967336</v>
      </c>
    </row>
    <row r="361" spans="2:11" x14ac:dyDescent="0.25">
      <c r="B361">
        <v>1.6025662755933536E-10</v>
      </c>
      <c r="C361">
        <v>2.0946746643511114E-10</v>
      </c>
      <c r="D361">
        <v>3.1395036349950761E-10</v>
      </c>
      <c r="E361">
        <v>5.0494759187399279E-10</v>
      </c>
      <c r="F361">
        <v>8.6545898385953358E-10</v>
      </c>
      <c r="G361">
        <v>4.7050310774604547E-9</v>
      </c>
      <c r="H361">
        <v>0.99999999898176539</v>
      </c>
      <c r="I361">
        <v>0.9999999995851595</v>
      </c>
      <c r="J361">
        <v>0.99999999973491493</v>
      </c>
      <c r="K361">
        <v>0.99999999980035337</v>
      </c>
    </row>
    <row r="362" spans="2:11" x14ac:dyDescent="0.25">
      <c r="B362">
        <v>1.5965750993828968E-10</v>
      </c>
      <c r="C362">
        <v>2.0856143487968519E-10</v>
      </c>
      <c r="D362">
        <v>3.1233436483535761E-10</v>
      </c>
      <c r="E362">
        <v>5.0193330433614846E-10</v>
      </c>
      <c r="F362">
        <v>8.5959019778472469E-10</v>
      </c>
      <c r="G362">
        <v>4.6608324770559602E-9</v>
      </c>
      <c r="H362">
        <v>0.99999999898871539</v>
      </c>
      <c r="I362">
        <v>0.99999999958722008</v>
      </c>
      <c r="J362">
        <v>0.99999999973597498</v>
      </c>
      <c r="K362">
        <v>0.99999999980102727</v>
      </c>
    </row>
    <row r="363" spans="2:11" x14ac:dyDescent="0.25">
      <c r="B363">
        <v>1.59064354619875E-10</v>
      </c>
      <c r="C363">
        <v>2.0766480514786956E-10</v>
      </c>
      <c r="D363">
        <v>3.1073617801847612E-10</v>
      </c>
      <c r="E363">
        <v>4.9895414456155734E-10</v>
      </c>
      <c r="F363">
        <v>8.5379349373605796E-10</v>
      </c>
      <c r="G363">
        <v>4.6172816258632499E-9</v>
      </c>
      <c r="H363">
        <v>0.99999999899558056</v>
      </c>
      <c r="I363">
        <v>0.99999999958925934</v>
      </c>
      <c r="J363">
        <v>0.99999999973702491</v>
      </c>
      <c r="K363">
        <v>0.99999999980169529</v>
      </c>
    </row>
    <row r="364" spans="2:11" x14ac:dyDescent="0.25">
      <c r="B364">
        <v>1.5847707699376915E-10</v>
      </c>
      <c r="C364">
        <v>2.0677743930709787E-10</v>
      </c>
      <c r="D364">
        <v>3.0915552923184124E-10</v>
      </c>
      <c r="E364">
        <v>4.9600954991667467E-10</v>
      </c>
      <c r="F364">
        <v>8.4806767303745075E-10</v>
      </c>
      <c r="G364">
        <v>4.5743661935547264E-9</v>
      </c>
      <c r="H364">
        <v>0.99999999900236269</v>
      </c>
      <c r="I364">
        <v>0.99999999959127761</v>
      </c>
      <c r="J364">
        <v>0.99999999973806508</v>
      </c>
      <c r="K364">
        <v>0.99999999980235743</v>
      </c>
    </row>
    <row r="365" spans="2:11" x14ac:dyDescent="0.25">
      <c r="B365">
        <v>1.5789559399363962E-10</v>
      </c>
      <c r="C365">
        <v>2.0589920201211861E-10</v>
      </c>
      <c r="D365">
        <v>3.0759214998903488E-10</v>
      </c>
      <c r="E365">
        <v>4.9309896907279634E-10</v>
      </c>
      <c r="F365">
        <v>8.4241156181765041E-10</v>
      </c>
      <c r="G365">
        <v>4.5320741340271218E-9</v>
      </c>
      <c r="H365">
        <v>0.99999999900906278</v>
      </c>
      <c r="I365">
        <v>0.99999999959327501</v>
      </c>
      <c r="J365">
        <v>0.99999999973909548</v>
      </c>
      <c r="K365">
        <v>0.99999999980301379</v>
      </c>
    </row>
    <row r="366" spans="2:11" x14ac:dyDescent="0.25">
      <c r="B366">
        <v>1.5731982406288378E-10</v>
      </c>
      <c r="C366">
        <v>2.0502996044628156E-10</v>
      </c>
      <c r="D366">
        <v>3.06045777009386E-10</v>
      </c>
      <c r="E366">
        <v>4.9022186173488695E-10</v>
      </c>
      <c r="F366">
        <v>8.3682401040254133E-10</v>
      </c>
      <c r="G366">
        <v>4.490393677713002E-9</v>
      </c>
      <c r="H366">
        <v>0.99999999901568226</v>
      </c>
      <c r="I366">
        <v>0.99999999959525199</v>
      </c>
      <c r="J366">
        <v>0.99999999974011633</v>
      </c>
      <c r="K366">
        <v>0.9999999998036645</v>
      </c>
    </row>
    <row r="367" spans="2:11" x14ac:dyDescent="0.25">
      <c r="B367">
        <v>1.5674968712126096E-10</v>
      </c>
      <c r="C367">
        <v>2.0416958426438269E-10</v>
      </c>
      <c r="D367">
        <v>3.045161520965145E-10</v>
      </c>
      <c r="E367">
        <v>4.8737769837795105E-10</v>
      </c>
      <c r="F367">
        <v>8.3130389272458288E-10</v>
      </c>
      <c r="G367">
        <v>4.4493133241353374E-9</v>
      </c>
      <c r="H367">
        <v>0.99999999902222259</v>
      </c>
      <c r="I367">
        <v>0.99999999959720887</v>
      </c>
      <c r="J367">
        <v>0.99999999974112752</v>
      </c>
      <c r="K367">
        <v>0.99999999980430943</v>
      </c>
    </row>
    <row r="368" spans="2:11" x14ac:dyDescent="0.25">
      <c r="B368">
        <v>1.561851045323912E-10</v>
      </c>
      <c r="C368">
        <v>2.0331794553701504E-10</v>
      </c>
      <c r="D368">
        <v>3.030030220201773E-10</v>
      </c>
      <c r="E368">
        <v>4.8456595999071883E-10</v>
      </c>
      <c r="F368">
        <v>8.2585010574875629E-10</v>
      </c>
      <c r="G368">
        <v>4.4088218346944086E-9</v>
      </c>
      <c r="H368">
        <v>0.99999999902868486</v>
      </c>
      <c r="I368">
        <v>0.99999999959914598</v>
      </c>
      <c r="J368">
        <v>0.99999999974212961</v>
      </c>
      <c r="K368">
        <v>0.99999999980494891</v>
      </c>
    </row>
    <row r="369" spans="2:11" x14ac:dyDescent="0.25">
      <c r="B369">
        <v>1.5562599907209376E-10</v>
      </c>
      <c r="C369">
        <v>2.0247491869638579E-10</v>
      </c>
      <c r="D369">
        <v>3.0150613840130999E-10</v>
      </c>
      <c r="E369">
        <v>4.8178613782641194E-10</v>
      </c>
      <c r="F369">
        <v>8.2046156891462596E-10</v>
      </c>
      <c r="G369">
        <v>4.3689082256840091E-9</v>
      </c>
      <c r="H369">
        <v>0.99999999903507042</v>
      </c>
      <c r="I369">
        <v>0.99999999960106334</v>
      </c>
      <c r="J369">
        <v>0.99999999974312237</v>
      </c>
      <c r="K369">
        <v>0.99999999980558285</v>
      </c>
    </row>
    <row r="370" spans="2:11" x14ac:dyDescent="0.25">
      <c r="B370">
        <v>1.550722948975404E-10</v>
      </c>
      <c r="C370">
        <v>2.016403804835503E-10</v>
      </c>
      <c r="D370">
        <v>3.0002525760016616E-10</v>
      </c>
      <c r="E370">
        <v>4.7903773316036539E-10</v>
      </c>
      <c r="F370">
        <v>8.1513722359382727E-10</v>
      </c>
      <c r="G370">
        <v>4.3295617615238607E-9</v>
      </c>
      <c r="H370">
        <v>0.99999999904138037</v>
      </c>
      <c r="I370">
        <v>0.99999999960296149</v>
      </c>
      <c r="J370">
        <v>0.99999999974410603</v>
      </c>
      <c r="K370">
        <v>0.99999999980621135</v>
      </c>
    </row>
    <row r="371" spans="2:11" x14ac:dyDescent="0.25">
      <c r="B371">
        <v>1.5452391751720037E-10</v>
      </c>
      <c r="C371">
        <v>2.0081420989702327E-10</v>
      </c>
      <c r="D371">
        <v>2.9856014060745958E-10</v>
      </c>
      <c r="E371">
        <v>4.763202570542995E-10</v>
      </c>
      <c r="F371">
        <v>8.098760325626501E-10</v>
      </c>
      <c r="G371">
        <v>4.2907719482042466E-9</v>
      </c>
      <c r="H371">
        <v>0.99999999904761627</v>
      </c>
      <c r="I371">
        <v>0.99999999960484054</v>
      </c>
      <c r="J371">
        <v>0.99999999974508069</v>
      </c>
      <c r="K371">
        <v>0.99999999980683452</v>
      </c>
    </row>
    <row r="372" spans="2:11" x14ac:dyDescent="0.25">
      <c r="B372">
        <v>1.5398079376155387E-10</v>
      </c>
      <c r="C372">
        <v>1.9999628814272697E-10</v>
      </c>
      <c r="D372">
        <v>2.971105529384231E-10</v>
      </c>
      <c r="E372">
        <v>4.7363323012701799E-10</v>
      </c>
      <c r="F372">
        <v>8.0467697948912586E-10</v>
      </c>
      <c r="G372">
        <v>4.2525285269331392E-9</v>
      </c>
      <c r="H372">
        <v>0.9999999990537789</v>
      </c>
      <c r="I372">
        <v>0.99999999960670083</v>
      </c>
      <c r="J372">
        <v>0.99999999974604648</v>
      </c>
      <c r="K372">
        <v>0.99999999980745224</v>
      </c>
    </row>
    <row r="373" spans="2:11" x14ac:dyDescent="0.25">
      <c r="B373">
        <v>1.534428517545499E-10</v>
      </c>
      <c r="C373">
        <v>1.9918649858523356E-10</v>
      </c>
      <c r="D373">
        <v>2.9567626452968456E-10</v>
      </c>
      <c r="E373">
        <v>4.7097618233135128E-10</v>
      </c>
      <c r="F373">
        <v>7.9953906843422145E-10</v>
      </c>
      <c r="G373">
        <v>4.2148214679809463E-9</v>
      </c>
      <c r="H373">
        <v>0.99999999905986958</v>
      </c>
      <c r="I373">
        <v>0.99999999960854269</v>
      </c>
      <c r="J373">
        <v>0.99999999974700349</v>
      </c>
      <c r="K373">
        <v>0.99999999980806487</v>
      </c>
    </row>
    <row r="374" spans="2:11" x14ac:dyDescent="0.25">
      <c r="B374">
        <v>1.5291002088578928E-10</v>
      </c>
      <c r="C374">
        <v>1.9838472670026724E-10</v>
      </c>
      <c r="D374">
        <v>2.9425704963888734E-10</v>
      </c>
      <c r="E374">
        <v>4.683486527371386E-10</v>
      </c>
      <c r="F374">
        <v>7.9446132336669277E-10</v>
      </c>
      <c r="G374">
        <v>4.1776409647143809E-9</v>
      </c>
      <c r="H374">
        <v>0.99999999906588954</v>
      </c>
      <c r="I374">
        <v>0.99999999961036612</v>
      </c>
      <c r="J374">
        <v>0.99999999974795195</v>
      </c>
      <c r="K374">
        <v>0.99999999980867227</v>
      </c>
    </row>
    <row r="375" spans="2:11" x14ac:dyDescent="0.25">
      <c r="B375">
        <v>1.5238223178340936E-10</v>
      </c>
      <c r="C375">
        <v>1.9759086002842481E-10</v>
      </c>
      <c r="D375">
        <v>2.9285268674696264E-10</v>
      </c>
      <c r="E375">
        <v>4.6575018932006414E-10</v>
      </c>
      <c r="F375">
        <v>7.8944278769113649E-10</v>
      </c>
      <c r="G375">
        <v>4.1409774278120083E-9</v>
      </c>
      <c r="H375">
        <v>0.99999999907183978</v>
      </c>
      <c r="I375">
        <v>0.99999999961217167</v>
      </c>
      <c r="J375">
        <v>0.99999999974889187</v>
      </c>
      <c r="K375">
        <v>0.99999999980927456</v>
      </c>
    </row>
    <row r="376" spans="2:11" x14ac:dyDescent="0.25">
      <c r="B376">
        <v>1.5185941628765162E-10</v>
      </c>
      <c r="C376">
        <v>1.9680478813008354E-10</v>
      </c>
      <c r="D376">
        <v>2.9146295846297843E-10</v>
      </c>
      <c r="E376">
        <v>4.6318034875618025E-10</v>
      </c>
      <c r="F376">
        <v>7.8448252378887507E-10</v>
      </c>
      <c r="G376">
        <v>4.1048214796581178E-9</v>
      </c>
      <c r="H376">
        <v>0.99999999907772152</v>
      </c>
      <c r="I376">
        <v>0.99999999961395947</v>
      </c>
      <c r="J376">
        <v>0.99999999974982334</v>
      </c>
      <c r="K376">
        <v>0.99999999980987175</v>
      </c>
    </row>
    <row r="377" spans="2:11" x14ac:dyDescent="0.25">
      <c r="B377">
        <v>1.5134150742509343E-10</v>
      </c>
      <c r="C377">
        <v>1.9602640254145712E-10</v>
      </c>
      <c r="D377">
        <v>2.9008765143148848E-10</v>
      </c>
      <c r="E377">
        <v>4.6063869622192149E-10</v>
      </c>
      <c r="F377">
        <v>7.7957961257123193E-10</v>
      </c>
      <c r="G377">
        <v>4.0691639489057526E-9</v>
      </c>
      <c r="H377">
        <v>0.99999999908353565</v>
      </c>
      <c r="I377">
        <v>0.99999999961572983</v>
      </c>
      <c r="J377">
        <v>0.99999999975074649</v>
      </c>
      <c r="K377">
        <v>0.99999999981046406</v>
      </c>
    </row>
    <row r="378" spans="2:11" x14ac:dyDescent="0.25">
      <c r="B378">
        <v>1.508284393835211E-10</v>
      </c>
      <c r="C378">
        <v>1.9525559673177026E-10</v>
      </c>
      <c r="D378">
        <v>2.8872655624230477E-10</v>
      </c>
      <c r="E378">
        <v>4.5812480519945958E-10</v>
      </c>
      <c r="F378">
        <v>7.7473315304486274E-10</v>
      </c>
      <c r="G378">
        <v>4.0339958652032548E-9</v>
      </c>
      <c r="H378">
        <v>0.99999999908928328</v>
      </c>
      <c r="I378">
        <v>0.99999999961748276</v>
      </c>
      <c r="J378">
        <v>0.99999999975166154</v>
      </c>
      <c r="K378">
        <v>0.99999999981105125</v>
      </c>
    </row>
    <row r="379" spans="2:11" x14ac:dyDescent="0.25">
      <c r="B379">
        <v>1.5032014748743093E-10</v>
      </c>
      <c r="C379">
        <v>1.9449226606151506E-10</v>
      </c>
      <c r="D379">
        <v>2.8737946734262144E-10</v>
      </c>
      <c r="E379">
        <v>4.5563825728723078E-10</v>
      </c>
      <c r="F379">
        <v>7.6994226188874881E-10</v>
      </c>
      <c r="G379">
        <v>3.9993084540809442E-9</v>
      </c>
      <c r="H379">
        <v>0.99999999909496551</v>
      </c>
      <c r="I379">
        <v>0.9999999996192187</v>
      </c>
      <c r="J379">
        <v>0.99999999975256837</v>
      </c>
      <c r="K379">
        <v>0.99999999981163368</v>
      </c>
    </row>
    <row r="380" spans="2:11" x14ac:dyDescent="0.25">
      <c r="B380">
        <v>1.498165681741356E-10</v>
      </c>
      <c r="C380">
        <v>1.9373630774176376E-10</v>
      </c>
      <c r="D380">
        <v>2.860461829514223E-10</v>
      </c>
      <c r="E380">
        <v>4.531786420154747E-10</v>
      </c>
      <c r="F380">
        <v>7.6520607304247096E-10</v>
      </c>
      <c r="G380">
        <v>3.9650931319884203E-9</v>
      </c>
      <c r="H380">
        <v>0.99999999910058335</v>
      </c>
      <c r="I380">
        <v>0.99999999962093788</v>
      </c>
      <c r="J380">
        <v>0.99999999975346732</v>
      </c>
      <c r="K380">
        <v>0.99999999981221133</v>
      </c>
    </row>
    <row r="381" spans="2:11" x14ac:dyDescent="0.25">
      <c r="B381">
        <v>1.4931763897046331E-10</v>
      </c>
      <c r="C381">
        <v>1.9298762079450072E-10</v>
      </c>
      <c r="D381">
        <v>2.8472650497610286E-10</v>
      </c>
      <c r="E381">
        <v>4.5074555666664731E-10</v>
      </c>
      <c r="F381">
        <v>7.6052373730546783E-10</v>
      </c>
      <c r="G381">
        <v>3.9313415014808926E-9</v>
      </c>
      <c r="H381">
        <v>0.99999999910613779</v>
      </c>
      <c r="I381">
        <v>0.99999999962264052</v>
      </c>
      <c r="J381">
        <v>0.99999999975435827</v>
      </c>
      <c r="K381">
        <v>0.99999999981278409</v>
      </c>
    </row>
    <row r="382" spans="2:11" x14ac:dyDescent="0.25">
      <c r="B382">
        <v>1.4882329847002826E-10</v>
      </c>
      <c r="C382">
        <v>1.9224610601395009E-10</v>
      </c>
      <c r="D382">
        <v>2.8342023893124297E-10</v>
      </c>
      <c r="E382">
        <v>4.4833860610053844E-10</v>
      </c>
      <c r="F382">
        <v>7.5589442194695197E-10</v>
      </c>
      <c r="G382">
        <v>3.8980453465459882E-9</v>
      </c>
      <c r="H382">
        <v>0.99999999911162973</v>
      </c>
      <c r="I382">
        <v>0.99999999962432673</v>
      </c>
      <c r="J382">
        <v>0.99999999975524156</v>
      </c>
      <c r="K382">
        <v>0.99999999981335219</v>
      </c>
    </row>
    <row r="383" spans="2:11" x14ac:dyDescent="0.25">
      <c r="B383">
        <v>1.4833348631106024E-10</v>
      </c>
      <c r="C383">
        <v>1.9151166592886708E-10</v>
      </c>
      <c r="D383">
        <v>2.8212719385946755E-10</v>
      </c>
      <c r="E383">
        <v>4.4595740258397304E-10</v>
      </c>
      <c r="F383">
        <v>7.513173103260821E-10</v>
      </c>
      <c r="G383">
        <v>3.8651966280690903E-9</v>
      </c>
      <c r="H383">
        <v>0.99999999911706006</v>
      </c>
      <c r="I383">
        <v>0.99999999962599673</v>
      </c>
      <c r="J383">
        <v>0.99999999975611709</v>
      </c>
      <c r="K383">
        <v>0.99999999981391563</v>
      </c>
    </row>
    <row r="384" spans="2:11" x14ac:dyDescent="0.25">
      <c r="B384">
        <v>1.4784814315477527E-10</v>
      </c>
      <c r="C384">
        <v>1.907842047657674E-10</v>
      </c>
      <c r="D384">
        <v>2.8084718225432956E-10</v>
      </c>
      <c r="E384">
        <v>4.4360156562495872E-10</v>
      </c>
      <c r="F384">
        <v>7.4679160152217658E-10</v>
      </c>
      <c r="G384">
        <v>3.8327874794294546E-9</v>
      </c>
      <c r="H384">
        <v>0.99999999912242998</v>
      </c>
      <c r="I384">
        <v>0.99999999962765096</v>
      </c>
      <c r="J384">
        <v>0.99999999975698506</v>
      </c>
      <c r="K384">
        <v>0.99999999981447452</v>
      </c>
    </row>
    <row r="385" spans="2:11" x14ac:dyDescent="0.25">
      <c r="B385">
        <v>1.4736721066427301E-10</v>
      </c>
      <c r="C385">
        <v>1.9006362841306746E-10</v>
      </c>
      <c r="D385">
        <v>2.7958001998516391E-10</v>
      </c>
      <c r="E385">
        <v>4.4127072181112272E-10</v>
      </c>
      <c r="F385">
        <v>7.4231650997464613E-10</v>
      </c>
      <c r="G385">
        <v>3.8008102022250144E-9</v>
      </c>
      <c r="H385">
        <v>0.99999999912774018</v>
      </c>
      <c r="I385">
        <v>0.99999999962928943</v>
      </c>
      <c r="J385">
        <v>0.99999999975784548</v>
      </c>
      <c r="K385">
        <v>0.99999999981502885</v>
      </c>
    </row>
    <row r="386" spans="2:11" x14ac:dyDescent="0.25">
      <c r="B386">
        <v>1.4689063148394686E-10</v>
      </c>
      <c r="C386">
        <v>1.8934984438610809E-10</v>
      </c>
      <c r="D386">
        <v>2.7832552622385082E-10</v>
      </c>
      <c r="E386">
        <v>4.3896450465234768E-10</v>
      </c>
      <c r="F386">
        <v>7.378912651323101E-10</v>
      </c>
      <c r="G386">
        <v>3.7692572621182057E-9</v>
      </c>
      <c r="H386">
        <v>0.99999999913299165</v>
      </c>
      <c r="I386">
        <v>0.99999999963091235</v>
      </c>
      <c r="J386">
        <v>0.99999999975869847</v>
      </c>
      <c r="K386">
        <v>0.99999999981557863</v>
      </c>
    </row>
    <row r="387" spans="2:11" x14ac:dyDescent="0.25">
      <c r="B387">
        <v>1.4641834921939039E-10</v>
      </c>
      <c r="C387">
        <v>1.886427617930409E-10</v>
      </c>
      <c r="D387">
        <v>2.77083523373433E-10</v>
      </c>
      <c r="E387">
        <v>4.3668255442745137E-10</v>
      </c>
      <c r="F387">
        <v>7.3351511111187529E-10</v>
      </c>
      <c r="G387">
        <v>3.7381212848028019E-9</v>
      </c>
      <c r="H387">
        <v>0.99999999913818527</v>
      </c>
      <c r="I387">
        <v>0.99999999963251995</v>
      </c>
      <c r="J387">
        <v>0.99999999975954412</v>
      </c>
      <c r="K387">
        <v>0.99999999981612397</v>
      </c>
    </row>
    <row r="388" spans="2:11" x14ac:dyDescent="0.25">
      <c r="B388">
        <v>1.4595030841778884E-10</v>
      </c>
      <c r="C388">
        <v>1.8794229130154883E-10</v>
      </c>
      <c r="D388">
        <v>2.7585383699853392E-10</v>
      </c>
      <c r="E388">
        <v>4.3442451803480545E-10</v>
      </c>
      <c r="F388">
        <v>7.2918730636527342E-10</v>
      </c>
      <c r="G388">
        <v>3.7073950520826757E-9</v>
      </c>
      <c r="H388">
        <v>0.99999999914332194</v>
      </c>
      <c r="I388">
        <v>0.99999999963411257</v>
      </c>
      <c r="J388">
        <v>0.99999999976038267</v>
      </c>
      <c r="K388">
        <v>0.99999999981666488</v>
      </c>
    </row>
    <row r="389" spans="2:11" x14ac:dyDescent="0.25">
      <c r="B389">
        <v>1.4548645454878128E-10</v>
      </c>
      <c r="C389">
        <v>1.872483451063801E-10</v>
      </c>
      <c r="D389">
        <v>2.7463629575752826E-10</v>
      </c>
      <c r="E389">
        <v>4.3219004884677876E-10</v>
      </c>
      <c r="F389">
        <v>7.2490712335563819E-10</v>
      </c>
      <c r="G389">
        <v>3.6770714980625003E-9</v>
      </c>
      <c r="H389">
        <v>0.99999999914840232</v>
      </c>
      <c r="I389">
        <v>0.99999999963569031</v>
      </c>
      <c r="J389">
        <v>0.99999999976121401</v>
      </c>
      <c r="K389">
        <v>0.99999999981720156</v>
      </c>
    </row>
    <row r="390" spans="2:11" x14ac:dyDescent="0.25">
      <c r="B390">
        <v>1.4502673398577966E-10</v>
      </c>
      <c r="C390">
        <v>1.8656083689767144E-10</v>
      </c>
      <c r="D390">
        <v>2.7343073133640825E-10</v>
      </c>
      <c r="E390">
        <v>4.2997880656788782E-10</v>
      </c>
      <c r="F390">
        <v>7.2067384824160824E-10</v>
      </c>
      <c r="G390">
        <v>3.6471437054449274E-9</v>
      </c>
      <c r="H390">
        <v>0.99999999915342752</v>
      </c>
      <c r="I390">
        <v>0.99999999963725317</v>
      </c>
      <c r="J390">
        <v>0.99999999976203835</v>
      </c>
      <c r="K390">
        <v>0.9999999998177338</v>
      </c>
    </row>
    <row r="391" spans="2:11" x14ac:dyDescent="0.25">
      <c r="B391">
        <v>1.4457109398773394E-10</v>
      </c>
      <c r="C391">
        <v>1.8587968183004012E-10</v>
      </c>
      <c r="D391">
        <v>2.7223697838430577E-10</v>
      </c>
      <c r="E391">
        <v>4.2779045709654881E-10</v>
      </c>
      <c r="F391">
        <v>7.1648678056977927E-10</v>
      </c>
      <c r="G391">
        <v>3.6176049019289015E-9</v>
      </c>
      <c r="H391">
        <v>0.99999999915839821</v>
      </c>
      <c r="I391">
        <v>0.9999999996388016</v>
      </c>
      <c r="J391">
        <v>0.9999999997628557</v>
      </c>
      <c r="K391">
        <v>0.99999999981826193</v>
      </c>
    </row>
    <row r="392" spans="2:11" x14ac:dyDescent="0.25">
      <c r="B392">
        <v>1.4411948268132852E-10</v>
      </c>
      <c r="C392">
        <v>1.852047964924218E-10</v>
      </c>
      <c r="D392">
        <v>2.7105487445061307E-10</v>
      </c>
      <c r="E392">
        <v>4.2562467239032232E-10</v>
      </c>
      <c r="F392">
        <v>7.1234523297503466E-10</v>
      </c>
      <c r="G392">
        <v>3.5884484567090869E-9</v>
      </c>
      <c r="H392">
        <v>0.99999999916331517</v>
      </c>
      <c r="I392">
        <v>0.9999999996403357</v>
      </c>
      <c r="J392">
        <v>0.99999999976366616</v>
      </c>
      <c r="K392">
        <v>0.99999999981878585</v>
      </c>
    </row>
    <row r="393" spans="2:11" x14ac:dyDescent="0.25">
      <c r="B393">
        <v>1.4367184904360253E-10</v>
      </c>
      <c r="C393">
        <v>1.8453609887863595E-10</v>
      </c>
      <c r="D393">
        <v>2.6988425992367062E-10</v>
      </c>
      <c r="E393">
        <v>4.234811303345627E-10</v>
      </c>
      <c r="F393">
        <v>7.0824853088851955E-10</v>
      </c>
      <c r="G393">
        <v>3.5596678770697483E-9</v>
      </c>
      <c r="H393">
        <v>0.99999999916817928</v>
      </c>
      <c r="I393">
        <v>0.99999999964185571</v>
      </c>
      <c r="J393">
        <v>0.99999999976446974</v>
      </c>
      <c r="K393">
        <v>0.99999999981930554</v>
      </c>
    </row>
    <row r="394" spans="2:11" x14ac:dyDescent="0.25">
      <c r="B394">
        <v>1.4322814288497738E-10</v>
      </c>
      <c r="C394">
        <v>1.8387350835865635E-10</v>
      </c>
      <c r="D394">
        <v>2.6872497797095944E-10</v>
      </c>
      <c r="E394">
        <v>4.2135951461435836E-10</v>
      </c>
      <c r="F394">
        <v>7.0419601225309018E-10</v>
      </c>
      <c r="G394">
        <v>3.5312568050724596E-9</v>
      </c>
      <c r="H394">
        <v>0.99999999917299132</v>
      </c>
      <c r="I394">
        <v>0.99999999964336173</v>
      </c>
      <c r="J394">
        <v>0.99999999976526666</v>
      </c>
      <c r="K394">
        <v>0.99999999981982113</v>
      </c>
    </row>
    <row r="395" spans="2:11" x14ac:dyDescent="0.25">
      <c r="B395">
        <v>1.4278831483268421E-10</v>
      </c>
      <c r="C395">
        <v>1.832169456505682E-10</v>
      </c>
      <c r="D395">
        <v>2.6757687448077491E-10</v>
      </c>
      <c r="E395">
        <v>4.1925951458967599E-10</v>
      </c>
      <c r="F395">
        <v>7.0018702724595813E-10</v>
      </c>
      <c r="G395">
        <v>3.5032090143307073E-9</v>
      </c>
      <c r="H395">
        <v>0.99999999917775184</v>
      </c>
      <c r="I395">
        <v>0.99999999964485398</v>
      </c>
      <c r="J395">
        <v>0.99999999976605702</v>
      </c>
      <c r="K395">
        <v>0.99999999982033261</v>
      </c>
    </row>
    <row r="396" spans="2:11" x14ac:dyDescent="0.25">
      <c r="B396">
        <v>1.4235231631457872E-10</v>
      </c>
      <c r="C396">
        <v>1.8256633279319502E-10</v>
      </c>
      <c r="D396">
        <v>2.6643979800532644E-10</v>
      </c>
      <c r="E396">
        <v>4.1718082517361467E-10</v>
      </c>
      <c r="F396">
        <v>6.9622093800838406E-10</v>
      </c>
      <c r="G396">
        <v>3.4755184068738121E-9</v>
      </c>
      <c r="H396">
        <v>0.99999999918246185</v>
      </c>
      <c r="I396">
        <v>0.99999999964633268</v>
      </c>
      <c r="J396">
        <v>0.99999999976684084</v>
      </c>
      <c r="K396">
        <v>0.9999999998208402</v>
      </c>
    </row>
    <row r="397" spans="2:11" x14ac:dyDescent="0.25">
      <c r="B397">
        <v>1.4192009954333467E-10</v>
      </c>
      <c r="C397">
        <v>1.819215931193745E-10</v>
      </c>
      <c r="D397">
        <v>2.6531359970522886E-10</v>
      </c>
      <c r="E397">
        <v>4.1512314671369283E-10</v>
      </c>
      <c r="F397">
        <v>6.9229711838218131E-10</v>
      </c>
      <c r="G397">
        <v>3.4481790100923124E-9</v>
      </c>
      <c r="H397">
        <v>0.99999999918712201</v>
      </c>
      <c r="I397">
        <v>0.99999999964779784</v>
      </c>
      <c r="J397">
        <v>0.99999999976761811</v>
      </c>
      <c r="K397">
        <v>0.9999999998213438</v>
      </c>
    </row>
    <row r="398" spans="2:11" x14ac:dyDescent="0.25">
      <c r="B398">
        <v>1.4149161750100313E-10</v>
      </c>
      <c r="C398">
        <v>1.8128265122986587E-10</v>
      </c>
      <c r="D398">
        <v>2.6419813329534608E-10</v>
      </c>
      <c r="E398">
        <v>4.1308618487605488E-10</v>
      </c>
      <c r="F398">
        <v>6.8841495365287428E-10</v>
      </c>
      <c r="G398">
        <v>3.4211849737642314E-9</v>
      </c>
      <c r="H398">
        <v>0.99999999919173299</v>
      </c>
      <c r="I398">
        <v>0.99999999964924968</v>
      </c>
      <c r="J398">
        <v>0.99999999976838905</v>
      </c>
      <c r="K398">
        <v>0.9999999998218434</v>
      </c>
    </row>
    <row r="399" spans="2:11" x14ac:dyDescent="0.25">
      <c r="B399">
        <v>1.4106682392393067E-10</v>
      </c>
      <c r="C399">
        <v>1.8064943296787475E-10</v>
      </c>
      <c r="D399">
        <v>2.6309325499195375E-10</v>
      </c>
      <c r="E399">
        <v>4.1106965053255263E-10</v>
      </c>
      <c r="F399">
        <v>6.8457384029929027E-10</v>
      </c>
      <c r="G399">
        <v>3.3945305671600587E-9</v>
      </c>
      <c r="H399">
        <v>0.99999999919629545</v>
      </c>
      <c r="I399">
        <v>0.99999999965068853</v>
      </c>
      <c r="J399">
        <v>0.99999999976915355</v>
      </c>
      <c r="K399">
        <v>0.99999999982233923</v>
      </c>
    </row>
    <row r="400" spans="2:11" x14ac:dyDescent="0.25">
      <c r="B400">
        <v>1.4064567328802489E-10</v>
      </c>
      <c r="C400">
        <v>1.8002186539417459E-10</v>
      </c>
      <c r="D400">
        <v>2.6199882346117028E-10</v>
      </c>
      <c r="E400">
        <v>4.0907325965057452E-10</v>
      </c>
      <c r="F400">
        <v>6.8077318574942164E-10</v>
      </c>
      <c r="G400">
        <v>3.368210176222704E-9</v>
      </c>
      <c r="H400">
        <v>0.99999999920081017</v>
      </c>
      <c r="I400">
        <v>0.9999999996521145</v>
      </c>
      <c r="J400">
        <v>0.99999999976991194</v>
      </c>
      <c r="K400">
        <v>0.99999999982283105</v>
      </c>
    </row>
    <row r="401" spans="2:11" x14ac:dyDescent="0.25">
      <c r="B401">
        <v>1.4022812079435986E-10</v>
      </c>
      <c r="C401">
        <v>1.7939987676281314E-10</v>
      </c>
      <c r="D401">
        <v>2.6091469976864211E-10</v>
      </c>
      <c r="E401">
        <v>4.0709673318560275E-10</v>
      </c>
      <c r="F401">
        <v>6.7701240814240691E-10</v>
      </c>
      <c r="G401">
        <v>3.3422183008206065E-9</v>
      </c>
      <c r="H401">
        <v>0.99999999920527793</v>
      </c>
      <c r="I401">
        <v>0.99999999965352759</v>
      </c>
      <c r="J401">
        <v>0.99999999977066412</v>
      </c>
      <c r="K401">
        <v>0.99999999982331911</v>
      </c>
    </row>
    <row r="402" spans="2:11" x14ac:dyDescent="0.25">
      <c r="B402">
        <v>1.3981412235511011E-10</v>
      </c>
      <c r="C402">
        <v>1.7878339649738375E-10</v>
      </c>
      <c r="D402">
        <v>2.5984074733043022E-10</v>
      </c>
      <c r="E402">
        <v>4.0513979697635718E-10</v>
      </c>
      <c r="F402">
        <v>6.7329093609640845E-10</v>
      </c>
      <c r="G402">
        <v>3.3165495520715563E-9</v>
      </c>
      <c r="H402">
        <v>0.99999999920969906</v>
      </c>
      <c r="I402">
        <v>0.99999999965492814</v>
      </c>
      <c r="J402">
        <v>0.99999999977141019</v>
      </c>
      <c r="K402">
        <v>0.9999999998238035</v>
      </c>
    </row>
    <row r="403" spans="2:11" x14ac:dyDescent="0.25">
      <c r="B403">
        <v>1.3940363457980687E-10</v>
      </c>
      <c r="C403">
        <v>1.7817235516785013E-10</v>
      </c>
      <c r="D403">
        <v>2.5877683186507479E-10</v>
      </c>
      <c r="E403">
        <v>4.0320218164251233E-10</v>
      </c>
      <c r="F403">
        <v>6.6960820848230485E-10</v>
      </c>
      <c r="G403">
        <v>3.2911986497355842E-9</v>
      </c>
      <c r="H403">
        <v>0.99999999921407468</v>
      </c>
      <c r="I403">
        <v>0.99999999965631625</v>
      </c>
      <c r="J403">
        <v>0.99999999977215026</v>
      </c>
      <c r="K403">
        <v>0.99999999982428411</v>
      </c>
    </row>
    <row r="404" spans="2:11" x14ac:dyDescent="0.25">
      <c r="B404">
        <v>1.3899661476190718E-10</v>
      </c>
      <c r="C404">
        <v>1.7756668446790866E-10</v>
      </c>
      <c r="D404">
        <v>2.5772282134680437E-10</v>
      </c>
      <c r="E404">
        <v>4.0128362248487561E-10</v>
      </c>
      <c r="F404">
        <v>6.6596367420289772E-10</v>
      </c>
      <c r="G404">
        <v>3.2661604196729754E-9</v>
      </c>
      <c r="H404">
        <v>0.99999999921840499</v>
      </c>
      <c r="I404">
        <v>0.99999999965769204</v>
      </c>
      <c r="J404">
        <v>0.99999999977288434</v>
      </c>
      <c r="K404">
        <v>0.99999999982476107</v>
      </c>
    </row>
    <row r="405" spans="2:11" x14ac:dyDescent="0.25">
      <c r="B405">
        <v>1.3859302086566712E-10</v>
      </c>
      <c r="C405">
        <v>1.7696631719287298E-10</v>
      </c>
      <c r="D405">
        <v>2.5667858595985644E-10</v>
      </c>
      <c r="E405">
        <v>3.9938385938798235E-10</v>
      </c>
      <c r="F405">
        <v>6.6235679197771455E-10</v>
      </c>
      <c r="G405">
        <v>3.2414297913682789E-9</v>
      </c>
      <c r="H405">
        <v>0.99999999922269089</v>
      </c>
      <c r="I405">
        <v>0.99999999965905562</v>
      </c>
      <c r="J405">
        <v>0.99999999977361242</v>
      </c>
      <c r="K405">
        <v>0.99999999982523446</v>
      </c>
    </row>
    <row r="406" spans="2:11" x14ac:dyDescent="0.25">
      <c r="B406">
        <v>1.3819281151331224E-10</v>
      </c>
      <c r="C406">
        <v>1.7637118721806898E-10</v>
      </c>
      <c r="D406">
        <v>2.5564399805387867E-10</v>
      </c>
      <c r="E406">
        <v>3.9750263672502522E-10</v>
      </c>
      <c r="F406">
        <v>6.5878703013297183E-10</v>
      </c>
      <c r="G406">
        <v>3.2170017955157932E-9</v>
      </c>
      <c r="H406">
        <v>0.99999999922693306</v>
      </c>
      <c r="I406">
        <v>0.99999999966040731</v>
      </c>
      <c r="J406">
        <v>0.99999999977433485</v>
      </c>
      <c r="K406">
        <v>0.99999999982570409</v>
      </c>
    </row>
    <row r="407" spans="2:11" x14ac:dyDescent="0.25">
      <c r="B407">
        <v>1.3779594597249679E-10</v>
      </c>
      <c r="C407">
        <v>1.7578122947772526E-10</v>
      </c>
      <c r="D407">
        <v>2.5461893210038765E-10</v>
      </c>
      <c r="E407">
        <v>3.9563970326506985E-10</v>
      </c>
      <c r="F407">
        <v>6.5525386639680597E-10</v>
      </c>
      <c r="G407">
        <v>3.1928715616661058E-9</v>
      </c>
      <c r="H407">
        <v>0.99999999923113192</v>
      </c>
      <c r="I407">
        <v>0.99999999966174702</v>
      </c>
      <c r="J407">
        <v>0.9999999997750515</v>
      </c>
      <c r="K407">
        <v>0.99999999982617027</v>
      </c>
    </row>
    <row r="408" spans="2:11" x14ac:dyDescent="0.25">
      <c r="B408">
        <v>1.3740238414404476E-10</v>
      </c>
      <c r="C408">
        <v>1.7519637994434693E-10</v>
      </c>
      <c r="D408">
        <v>2.5360326465024653E-10</v>
      </c>
      <c r="E408">
        <v>3.9379481208247611E-10</v>
      </c>
      <c r="F408">
        <v>6.5175678769948819E-10</v>
      </c>
      <c r="G408">
        <v>3.1690343159311407E-9</v>
      </c>
      <c r="H408">
        <v>0.99999999923528804</v>
      </c>
      <c r="I408">
        <v>0.99999999966307518</v>
      </c>
      <c r="J408">
        <v>0.99999999977576237</v>
      </c>
      <c r="K408">
        <v>0.9999999998266329</v>
      </c>
    </row>
    <row r="409" spans="2:11" x14ac:dyDescent="0.25">
      <c r="B409">
        <v>1.3701208654996486E-10</v>
      </c>
      <c r="C409">
        <v>1.7461657560855942E-10</v>
      </c>
      <c r="D409">
        <v>2.5259687429214368E-10</v>
      </c>
      <c r="E409">
        <v>3.9196772046847996E-10</v>
      </c>
      <c r="F409">
        <v>6.4829528997850016E-10</v>
      </c>
      <c r="G409">
        <v>3.145485378746585E-9</v>
      </c>
      <c r="H409">
        <v>0.99999999923940219</v>
      </c>
      <c r="I409">
        <v>0.99999999966439168</v>
      </c>
      <c r="J409">
        <v>0.9999999997764677</v>
      </c>
      <c r="K409">
        <v>0.99999999982709209</v>
      </c>
    </row>
    <row r="410" spans="2:11" x14ac:dyDescent="0.25">
      <c r="B410">
        <v>1.3662501432173296E-10</v>
      </c>
      <c r="C410">
        <v>1.7404175445941184E-10</v>
      </c>
      <c r="D410">
        <v>2.5159964161204095E-10</v>
      </c>
      <c r="E410">
        <v>3.9015818984487347E-10</v>
      </c>
      <c r="F410">
        <v>6.4486887798843959E-10</v>
      </c>
      <c r="G410">
        <v>3.1222201626900169E-9</v>
      </c>
      <c r="H410">
        <v>0.99999999924347494</v>
      </c>
      <c r="I410">
        <v>0.99999999966569675</v>
      </c>
      <c r="J410">
        <v>0.99999999977716747</v>
      </c>
      <c r="K410">
        <v>0.99999999982754773</v>
      </c>
    </row>
    <row r="411" spans="2:11" x14ac:dyDescent="0.25">
      <c r="B411">
        <v>1.3624112918883493E-10</v>
      </c>
      <c r="C411">
        <v>1.7347185546512463E-10</v>
      </c>
      <c r="D411">
        <v>2.5061144915356482E-10</v>
      </c>
      <c r="E411">
        <v>3.8836598567971755E-10</v>
      </c>
      <c r="F411">
        <v>6.414770651154772E-10</v>
      </c>
      <c r="G411">
        <v>3.099234170353075E-9</v>
      </c>
      <c r="H411">
        <v>0.99999999924750671</v>
      </c>
      <c r="I411">
        <v>0.9999999996669906</v>
      </c>
      <c r="J411">
        <v>0.99999999977786169</v>
      </c>
      <c r="K411">
        <v>0.99999999982800003</v>
      </c>
    </row>
    <row r="412" spans="2:11" x14ac:dyDescent="0.25">
      <c r="B412">
        <v>1.3586039346756301E-10</v>
      </c>
      <c r="C412">
        <v>1.7290681855427446E-10</v>
      </c>
      <c r="D412">
        <v>2.4963218137931647E-10</v>
      </c>
      <c r="E412">
        <v>3.865908774050457E-10</v>
      </c>
      <c r="F412">
        <v>6.3811937319638104E-10</v>
      </c>
      <c r="G412">
        <v>3.0765229922657088E-9</v>
      </c>
      <c r="H412">
        <v>0.99999999925149818</v>
      </c>
      <c r="I412">
        <v>0.99999999966827324</v>
      </c>
      <c r="J412">
        <v>0.99999999977855047</v>
      </c>
      <c r="K412">
        <v>0.999999999828449</v>
      </c>
    </row>
    <row r="413" spans="2:11" x14ac:dyDescent="0.25">
      <c r="B413">
        <v>1.3548277005006024E-10</v>
      </c>
      <c r="C413">
        <v>1.7234658459740085E-10</v>
      </c>
      <c r="D413">
        <v>2.4866172463308086E-10</v>
      </c>
      <c r="E413">
        <v>3.8483263833649686E-10</v>
      </c>
      <c r="F413">
        <v>6.3479533234188728E-10</v>
      </c>
      <c r="G413">
        <v>3.0540823048722028E-9</v>
      </c>
      <c r="H413">
        <v>0.9999999992554498</v>
      </c>
      <c r="I413">
        <v>0.99999999966954489</v>
      </c>
      <c r="J413">
        <v>0.99999999977923393</v>
      </c>
      <c r="K413">
        <v>0.99999999982889454</v>
      </c>
    </row>
    <row r="414" spans="2:11" x14ac:dyDescent="0.25">
      <c r="B414">
        <v>1.3510822239360434E-10</v>
      </c>
      <c r="C414">
        <v>1.7179109538902596E-10</v>
      </c>
      <c r="D414">
        <v>2.4769996710290098E-10</v>
      </c>
      <c r="E414">
        <v>3.8309104559482906E-10</v>
      </c>
      <c r="F414">
        <v>6.3150448076437118E-10</v>
      </c>
      <c r="G414">
        <v>3.0319078685565011E-9</v>
      </c>
      <c r="H414">
        <v>0.99999999925936223</v>
      </c>
      <c r="I414">
        <v>0.99999999967080566</v>
      </c>
      <c r="J414">
        <v>0.99999999977991216</v>
      </c>
      <c r="K414">
        <v>0.99999999982933674</v>
      </c>
    </row>
    <row r="415" spans="2:11" x14ac:dyDescent="0.25">
      <c r="B415">
        <v>1.3473671451012812E-10</v>
      </c>
      <c r="C415">
        <v>1.7124029363007826E-10</v>
      </c>
      <c r="D415">
        <v>2.4674679878500373E-10</v>
      </c>
      <c r="E415">
        <v>3.8136588002925877E-10</v>
      </c>
      <c r="F415">
        <v>6.282463646096449E-10</v>
      </c>
      <c r="G415">
        <v>3.0099955257163313E-9</v>
      </c>
      <c r="H415">
        <v>0.99999999926323591</v>
      </c>
      <c r="I415">
        <v>0.99999999967205566</v>
      </c>
      <c r="J415">
        <v>0.99999999978058507</v>
      </c>
      <c r="K415">
        <v>0.99999999982977583</v>
      </c>
    </row>
    <row r="416" spans="2:11" x14ac:dyDescent="0.25">
      <c r="B416">
        <v>1.3436821095596812E-10</v>
      </c>
      <c r="C416">
        <v>1.7069412291070551E-10</v>
      </c>
      <c r="D416">
        <v>2.4580211144855203E-10</v>
      </c>
      <c r="E416">
        <v>3.796569261425923E-10</v>
      </c>
      <c r="F416">
        <v>6.2502053779284318E-10</v>
      </c>
      <c r="G416">
        <v>2.9883411988844125E-9</v>
      </c>
      <c r="H416">
        <v>0.99999999926707139</v>
      </c>
      <c r="I416">
        <v>0.99999999967329511</v>
      </c>
      <c r="J416">
        <v>0.99999999978125276</v>
      </c>
      <c r="K416">
        <v>0.99999999983021159</v>
      </c>
    </row>
    <row r="417" spans="2:11" x14ac:dyDescent="0.25">
      <c r="B417">
        <v>1.3400267682183632E-10</v>
      </c>
      <c r="C417">
        <v>1.7015252769347185E-10</v>
      </c>
      <c r="D417">
        <v>2.4486579860119799E-10</v>
      </c>
      <c r="E417">
        <v>3.7796397201807798E-10</v>
      </c>
      <c r="F417">
        <v>6.2182656183820924E-10</v>
      </c>
      <c r="G417">
        <v>2.9669408888955916E-9</v>
      </c>
      <c r="H417">
        <v>0.99999999927086924</v>
      </c>
      <c r="I417">
        <v>0.99999999967452391</v>
      </c>
      <c r="J417">
        <v>0.99999999978191534</v>
      </c>
      <c r="K417">
        <v>0.99999999983064414</v>
      </c>
    </row>
    <row r="418" spans="2:11" x14ac:dyDescent="0.25">
      <c r="B418">
        <v>1.3364007772301012E-10</v>
      </c>
      <c r="C418">
        <v>1.6961545329692647E-10</v>
      </c>
      <c r="D418">
        <v>2.4393775545542328E-10</v>
      </c>
      <c r="E418">
        <v>3.7628680924795448E-10</v>
      </c>
      <c r="F418">
        <v>6.1866400572275244E-10</v>
      </c>
      <c r="G418">
        <v>2.9457906730993753E-9</v>
      </c>
      <c r="H418">
        <v>0.9999999992746299</v>
      </c>
      <c r="I418">
        <v>0.99999999967574249</v>
      </c>
      <c r="J418">
        <v>0.99999999978257281</v>
      </c>
      <c r="K418">
        <v>0.99999999983107357</v>
      </c>
    </row>
    <row r="419" spans="2:11" x14ac:dyDescent="0.25">
      <c r="B419">
        <v>1.332803797897337E-10</v>
      </c>
      <c r="C419">
        <v>1.6908284587953484E-10</v>
      </c>
      <c r="D419">
        <v>2.4301787889563765E-10</v>
      </c>
      <c r="E419">
        <v>3.7462523286364782E-10</v>
      </c>
      <c r="F419">
        <v>6.1553244572362026E-10</v>
      </c>
      <c r="G419">
        <v>2.9248867036156557E-9</v>
      </c>
      <c r="H419">
        <v>0.99999999927835392</v>
      </c>
      <c r="I419">
        <v>0.99999999967695075</v>
      </c>
      <c r="J419">
        <v>0.99999999978322518</v>
      </c>
      <c r="K419">
        <v>0.99999999983149979</v>
      </c>
    </row>
    <row r="420" spans="2:11" x14ac:dyDescent="0.25">
      <c r="B420">
        <v>1.3292354965782711E-10</v>
      </c>
      <c r="C420">
        <v>1.6855465242396522E-10</v>
      </c>
      <c r="D420">
        <v>2.4210606744602575E-10</v>
      </c>
      <c r="E420">
        <v>3.7297904126755746E-10</v>
      </c>
      <c r="F420">
        <v>6.1243146526912325E-10</v>
      </c>
      <c r="G420">
        <v>2.9042252056334914E-9</v>
      </c>
      <c r="H420">
        <v>0.99999999928204164</v>
      </c>
      <c r="I420">
        <v>0.9999999996781489</v>
      </c>
      <c r="J420">
        <v>0.99999999978387266</v>
      </c>
      <c r="K420">
        <v>0.99999999983192289</v>
      </c>
    </row>
    <row r="421" spans="2:11" x14ac:dyDescent="0.25">
      <c r="B421">
        <v>1.3256955445949666E-10</v>
      </c>
      <c r="C421">
        <v>1.6803082072171777E-10</v>
      </c>
      <c r="D421">
        <v>2.4120222123911115E-10</v>
      </c>
      <c r="E421">
        <v>3.7134803616641317E-10</v>
      </c>
      <c r="F421">
        <v>6.0936065479330832E-10</v>
      </c>
      <c r="G421">
        <v>2.8838024757515782E-9</v>
      </c>
      <c r="H421">
        <v>0.99999999928569372</v>
      </c>
      <c r="I421">
        <v>0.99999999967933695</v>
      </c>
      <c r="J421">
        <v>0.99999999978451526</v>
      </c>
      <c r="K421">
        <v>0.999999999832343</v>
      </c>
    </row>
    <row r="422" spans="2:11" x14ac:dyDescent="0.25">
      <c r="B422">
        <v>1.3221836181434198E-10</v>
      </c>
      <c r="C422">
        <v>1.6751129935809231E-10</v>
      </c>
      <c r="D422">
        <v>2.4030624198503244E-10</v>
      </c>
      <c r="E422">
        <v>3.6973202250614604E-10</v>
      </c>
      <c r="F422">
        <v>6.0631961159396293E-10</v>
      </c>
      <c r="G422">
        <v>2.8636148803594323E-9</v>
      </c>
      <c r="H422">
        <v>0.99999999928931049</v>
      </c>
      <c r="I422">
        <v>0.99999999968051523</v>
      </c>
      <c r="J422">
        <v>0.99999999978515297</v>
      </c>
      <c r="K422">
        <v>0.99999999983276</v>
      </c>
    </row>
    <row r="423" spans="2:11" x14ac:dyDescent="0.25">
      <c r="B423">
        <v>1.3186993982055593E-10</v>
      </c>
      <c r="C423">
        <v>1.6699603769748236E-10</v>
      </c>
      <c r="D423">
        <v>2.3941803294150022E-10</v>
      </c>
      <c r="E423">
        <v>3.6813080840824434E-10</v>
      </c>
      <c r="F423">
        <v>6.0330793969402505E-10</v>
      </c>
      <c r="G423">
        <v>2.8436588540581941E-9</v>
      </c>
      <c r="H423">
        <v>0.99999999929289252</v>
      </c>
      <c r="I423">
        <v>0.99999999968168374</v>
      </c>
      <c r="J423">
        <v>0.99999999978578591</v>
      </c>
      <c r="K423">
        <v>0.99999999983317411</v>
      </c>
    </row>
    <row r="424" spans="2:11" x14ac:dyDescent="0.25">
      <c r="B424">
        <v>1.3152425704631038E-10</v>
      </c>
      <c r="C424">
        <v>1.6648498586899031E-10</v>
      </c>
      <c r="D424">
        <v>2.3853749888442511E-10</v>
      </c>
      <c r="E424">
        <v>3.6654420510754126E-10</v>
      </c>
      <c r="F424">
        <v>6.0032524970621023E-10</v>
      </c>
      <c r="G424">
        <v>2.8239308981206006E-9</v>
      </c>
      <c r="H424">
        <v>0.99999999929644035</v>
      </c>
      <c r="I424">
        <v>0.99999999968284248</v>
      </c>
      <c r="J424">
        <v>0.99999999978641407</v>
      </c>
      <c r="K424">
        <v>0.99999999983358512</v>
      </c>
    </row>
    <row r="425" spans="2:11" x14ac:dyDescent="0.25">
      <c r="B425">
        <v>1.3118128252132576E-10</v>
      </c>
      <c r="C425">
        <v>1.6597809475235275E-10</v>
      </c>
      <c r="D425">
        <v>2.3766454607920131E-10</v>
      </c>
      <c r="E425">
        <v>3.6497202689142106E-10</v>
      </c>
      <c r="F425">
        <v>5.9737115870088346E-10</v>
      </c>
      <c r="G425">
        <v>2.8044275789883498E-9</v>
      </c>
      <c r="H425">
        <v>0.9999999992999542</v>
      </c>
      <c r="I425">
        <v>0.99999999968399167</v>
      </c>
      <c r="J425">
        <v>0.99999999978703746</v>
      </c>
      <c r="K425">
        <v>0.99999999983399324</v>
      </c>
    </row>
    <row r="426" spans="2:11" x14ac:dyDescent="0.25">
      <c r="B426">
        <v>1.3084098572861817E-10</v>
      </c>
      <c r="C426">
        <v>1.654753159641718E-10</v>
      </c>
      <c r="D426">
        <v>2.3679908225262067E-10</v>
      </c>
      <c r="E426">
        <v>3.6341409104038332E-10</v>
      </c>
      <c r="F426">
        <v>5.9444529007701709E-10</v>
      </c>
      <c r="G426">
        <v>2.7851455268074921E-9</v>
      </c>
      <c r="H426">
        <v>0.99999999930343453</v>
      </c>
      <c r="I426">
        <v>0.99999999968513154</v>
      </c>
      <c r="J426">
        <v>0.9999999997876563</v>
      </c>
      <c r="K426">
        <v>0.99999999983439847</v>
      </c>
    </row>
    <row r="427" spans="2:11" x14ac:dyDescent="0.25">
      <c r="B427">
        <v>1.3050333659642072E-10</v>
      </c>
      <c r="C427">
        <v>1.6497660184444199E-10</v>
      </c>
      <c r="D427">
        <v>2.3594101656540683E-10</v>
      </c>
      <c r="E427">
        <v>3.6187021776994853E-10</v>
      </c>
      <c r="F427">
        <v>5.9154727343616454E-10</v>
      </c>
      <c r="G427">
        <v>2.7660814339986895E-9</v>
      </c>
      <c r="H427">
        <v>0.99999999930688199</v>
      </c>
      <c r="I427">
        <v>0.99999999968626196</v>
      </c>
      <c r="J427">
        <v>0.99999999978827048</v>
      </c>
      <c r="K427">
        <v>0.99999999983480081</v>
      </c>
    </row>
    <row r="428" spans="2:11" x14ac:dyDescent="0.25">
      <c r="B428">
        <v>1.3016830549027406E-10</v>
      </c>
      <c r="C428">
        <v>1.644819054433666E-10</v>
      </c>
      <c r="D428">
        <v>2.3509025958535833E-10</v>
      </c>
      <c r="E428">
        <v>3.6034023017386272E-10</v>
      </c>
      <c r="F428">
        <v>5.8867674445941385E-10</v>
      </c>
      <c r="G428">
        <v>2.7472320538642115E-9</v>
      </c>
      <c r="H428">
        <v>0.99999999931029682</v>
      </c>
      <c r="I428">
        <v>0.99999999968738318</v>
      </c>
      <c r="J428">
        <v>0.9999999997888801</v>
      </c>
      <c r="K428">
        <v>0.99999999983520027</v>
      </c>
    </row>
    <row r="429" spans="2:11" x14ac:dyDescent="0.25">
      <c r="B429">
        <v>1.2983586320528287E-10</v>
      </c>
      <c r="C429">
        <v>1.6399118050845673E-10</v>
      </c>
      <c r="D429">
        <v>2.3424672326107184E-10</v>
      </c>
      <c r="E429">
        <v>3.5882395416856328E-10</v>
      </c>
      <c r="F429">
        <v>5.858333447871977E-10</v>
      </c>
      <c r="G429">
        <v>2.7285941992287811E-9</v>
      </c>
      <c r="H429">
        <v>0.99999999931367956</v>
      </c>
      <c r="I429">
        <v>0.99999999968849529</v>
      </c>
      <c r="J429">
        <v>0.99999999978948528</v>
      </c>
      <c r="K429">
        <v>0.99999999983559684</v>
      </c>
    </row>
    <row r="430" spans="2:11" x14ac:dyDescent="0.25">
      <c r="B430">
        <v>1.2950598095853351E-10</v>
      </c>
      <c r="C430">
        <v>1.6350438147190545E-10</v>
      </c>
      <c r="D430">
        <v>2.3341032089624637E-10</v>
      </c>
      <c r="E430">
        <v>3.5732121843889317E-10</v>
      </c>
      <c r="F430">
        <v>5.8301672190189212E-10</v>
      </c>
      <c r="G430">
        <v>2.7101647411146061E-9</v>
      </c>
      <c r="H430">
        <v>0.99999999931703054</v>
      </c>
      <c r="I430">
        <v>0.99999999968959841</v>
      </c>
      <c r="J430">
        <v>0.99999999979008591</v>
      </c>
      <c r="K430">
        <v>0.99999999983599064</v>
      </c>
    </row>
    <row r="431" spans="2:11" x14ac:dyDescent="0.25">
      <c r="B431">
        <v>1.2917863038166975E-10</v>
      </c>
      <c r="C431">
        <v>1.6302146343823087E-10</v>
      </c>
      <c r="D431">
        <v>2.3258096712454143E-10</v>
      </c>
      <c r="E431">
        <v>3.5583185438500651E-10</v>
      </c>
      <c r="F431">
        <v>5.8022652901317231E-10</v>
      </c>
      <c r="G431">
        <v>2.6919406074493345E-9</v>
      </c>
      <c r="H431">
        <v>0.99999999932035011</v>
      </c>
      <c r="I431">
        <v>0.99999999969069253</v>
      </c>
      <c r="J431">
        <v>0.9999999997906821</v>
      </c>
      <c r="K431">
        <v>0.99999999983638177</v>
      </c>
    </row>
    <row r="432" spans="2:11" x14ac:dyDescent="0.25">
      <c r="B432">
        <v>1.288537835136219E-10</v>
      </c>
      <c r="C432">
        <v>1.6254238217218119E-10</v>
      </c>
      <c r="D432">
        <v>2.3175857788498338E-10</v>
      </c>
      <c r="E432">
        <v>3.5435569607046023E-10</v>
      </c>
      <c r="F432">
        <v>5.774624249460052E-10</v>
      </c>
      <c r="G432">
        <v>2.6739187818061494E-9</v>
      </c>
      <c r="H432">
        <v>0.99999999932363881</v>
      </c>
      <c r="I432">
        <v>0.99999999969177789</v>
      </c>
      <c r="J432">
        <v>0.99999999979127407</v>
      </c>
      <c r="K432">
        <v>0.99999999983677001</v>
      </c>
    </row>
    <row r="433" spans="2:11" x14ac:dyDescent="0.25">
      <c r="B433">
        <v>1.2853141279348609E-10</v>
      </c>
      <c r="C433">
        <v>1.6206709408689597E-10</v>
      </c>
      <c r="D433">
        <v>2.3094307039790358E-10</v>
      </c>
      <c r="E433">
        <v>3.5289258017144189E-10</v>
      </c>
      <c r="F433">
        <v>5.7472407403123617E-10</v>
      </c>
      <c r="G433">
        <v>2.6560963021761509E-9</v>
      </c>
      <c r="H433">
        <v>0.99999999932689687</v>
      </c>
      <c r="I433">
        <v>0.99999999969285458</v>
      </c>
      <c r="J433">
        <v>0.9999999997918616</v>
      </c>
      <c r="K433">
        <v>0.9999999998371556</v>
      </c>
    </row>
    <row r="434" spans="2:11" x14ac:dyDescent="0.25">
      <c r="B434">
        <v>1.2821149105355093E-10</v>
      </c>
      <c r="C434">
        <v>1.6159555623231676E-10</v>
      </c>
      <c r="D434">
        <v>2.3013436314139068E-10</v>
      </c>
      <c r="E434">
        <v>3.5144234592712128E-10</v>
      </c>
      <c r="F434">
        <v>5.7201114599871503E-10</v>
      </c>
      <c r="G434">
        <v>2.6384702597709481E-9</v>
      </c>
      <c r="H434">
        <v>0.99999999933012496</v>
      </c>
      <c r="I434">
        <v>0.99999999969392261</v>
      </c>
      <c r="J434">
        <v>0.99999999979244492</v>
      </c>
      <c r="K434">
        <v>0.99999999983753851</v>
      </c>
    </row>
    <row r="435" spans="2:11" x14ac:dyDescent="0.25">
      <c r="B435">
        <v>1.2789399151246651E-10</v>
      </c>
      <c r="C435">
        <v>1.6112772628384143E-10</v>
      </c>
      <c r="D435">
        <v>2.2933237582825471E-10</v>
      </c>
      <c r="E435">
        <v>3.5000483509108992E-10</v>
      </c>
      <c r="F435">
        <v>5.6932331587284815E-10</v>
      </c>
      <c r="G435">
        <v>2.6210377978556732E-9</v>
      </c>
      <c r="H435">
        <v>0.99999999933332318</v>
      </c>
      <c r="I435">
        <v>0.9999999996949821</v>
      </c>
      <c r="J435">
        <v>0.9999999997930239</v>
      </c>
      <c r="K435">
        <v>0.99999999983791876</v>
      </c>
    </row>
    <row r="436" spans="2:11" x14ac:dyDescent="0.25">
      <c r="B436">
        <v>1.2757888776855318E-10</v>
      </c>
      <c r="C436">
        <v>1.6066356253121636E-10</v>
      </c>
      <c r="D436">
        <v>2.2853702938348003E-10</v>
      </c>
      <c r="E436">
        <v>3.4857989188385719E-10</v>
      </c>
      <c r="F436">
        <v>5.666602638705823E-10</v>
      </c>
      <c r="G436">
        <v>2.6037961106118521E-9</v>
      </c>
      <c r="H436">
        <v>0.99999999933649197</v>
      </c>
      <c r="I436">
        <v>0.99999999969603315</v>
      </c>
      <c r="J436">
        <v>0.99999999979359877</v>
      </c>
      <c r="K436">
        <v>0.99999999983829635</v>
      </c>
    </row>
    <row r="437" spans="2:11" x14ac:dyDescent="0.25">
      <c r="B437">
        <v>1.2726615379324738E-10</v>
      </c>
      <c r="C437">
        <v>1.6020302386766179E-10</v>
      </c>
      <c r="D437">
        <v>2.2774824592215858E-10</v>
      </c>
      <c r="E437">
        <v>3.4716736294639069E-10</v>
      </c>
      <c r="F437">
        <v>5.6402167530170906E-10</v>
      </c>
      <c r="G437">
        <v>2.58674244202869E-9</v>
      </c>
      <c r="H437">
        <v>0.9999999993396318</v>
      </c>
      <c r="I437">
        <v>0.99999999969707598</v>
      </c>
      <c r="J437">
        <v>0.99999999979416954</v>
      </c>
      <c r="K437">
        <v>0.99999999983867127</v>
      </c>
    </row>
    <row r="438" spans="2:11" x14ac:dyDescent="0.25">
      <c r="B438">
        <v>1.2695576392468012E-10</v>
      </c>
      <c r="C438">
        <v>1.597460697792216E-10</v>
      </c>
      <c r="D438">
        <v>2.2696594872789633E-10</v>
      </c>
      <c r="E438">
        <v>3.4576709729466749E-10</v>
      </c>
      <c r="F438">
        <v>5.6140724047142247E-10</v>
      </c>
      <c r="G438">
        <v>2.5698740848226602E-9</v>
      </c>
      <c r="H438">
        <v>0.99999999934274286</v>
      </c>
      <c r="I438">
        <v>0.99999999969811049</v>
      </c>
      <c r="J438">
        <v>0.99999999979473619</v>
      </c>
      <c r="K438">
        <v>0.99999999983904375</v>
      </c>
    </row>
    <row r="439" spans="2:11" x14ac:dyDescent="0.25">
      <c r="B439">
        <v>1.2664769286138578E-10</v>
      </c>
      <c r="C439">
        <v>1.5929266033433675E-10</v>
      </c>
      <c r="D439">
        <v>2.2619006223167328E-10</v>
      </c>
      <c r="E439">
        <v>3.4437894627520449E-10</v>
      </c>
      <c r="F439">
        <v>5.588166545851461E-10</v>
      </c>
      <c r="G439">
        <v>2.5531883793850344E-9</v>
      </c>
      <c r="H439">
        <v>0.99999999934582573</v>
      </c>
      <c r="I439">
        <v>0.99999999969913689</v>
      </c>
      <c r="J439">
        <v>0.99999999979529863</v>
      </c>
      <c r="K439">
        <v>0.99999999983941357</v>
      </c>
    </row>
    <row r="440" spans="2:11" x14ac:dyDescent="0.25">
      <c r="B440">
        <v>1.2634191565613791E-10</v>
      </c>
      <c r="C440">
        <v>1.5884275617363331E-10</v>
      </c>
      <c r="D440">
        <v>2.2542051199115263E-10</v>
      </c>
      <c r="E440">
        <v>3.4300276352155659E-10</v>
      </c>
      <c r="F440">
        <v>5.5624961765545879E-10</v>
      </c>
      <c r="G440">
        <v>2.5366827127557041E-9</v>
      </c>
      <c r="H440">
        <v>0.99999999934888062</v>
      </c>
      <c r="I440">
        <v>0.99999999970015518</v>
      </c>
      <c r="J440">
        <v>0.9999999997958573</v>
      </c>
      <c r="K440">
        <v>0.99999999983978094</v>
      </c>
    </row>
    <row r="441" spans="2:11" x14ac:dyDescent="0.25">
      <c r="B441">
        <v>1.2603840770990941E-10</v>
      </c>
      <c r="C441">
        <v>1.5839631849992131E-10</v>
      </c>
      <c r="D441">
        <v>2.2465722467042203E-10</v>
      </c>
      <c r="E441">
        <v>3.4163840491175751E-10</v>
      </c>
      <c r="F441">
        <v>5.5370583441117127E-10</v>
      </c>
      <c r="G441">
        <v>2.5203545176238325E-9</v>
      </c>
      <c r="H441">
        <v>0.99999999935190775</v>
      </c>
      <c r="I441">
        <v>0.9999999997011656</v>
      </c>
      <c r="J441">
        <v>0.99999999979641174</v>
      </c>
      <c r="K441">
        <v>0.99999999984014565</v>
      </c>
    </row>
    <row r="442" spans="2:11" x14ac:dyDescent="0.25">
      <c r="B442">
        <v>1.2573714476595364E-10</v>
      </c>
      <c r="C442">
        <v>1.5795330906840073E-10</v>
      </c>
      <c r="D442">
        <v>2.2390012802016477E-10</v>
      </c>
      <c r="E442">
        <v>3.4028572852666754E-10</v>
      </c>
      <c r="F442">
        <v>5.5118501420844788E-10</v>
      </c>
      <c r="G442">
        <v>2.5042012713535861E-9</v>
      </c>
      <c r="H442">
        <v>0.9999999993549078</v>
      </c>
      <c r="I442">
        <v>0.99999999970216802</v>
      </c>
      <c r="J442">
        <v>0.99999999979696241</v>
      </c>
      <c r="K442">
        <v>0.99999999984050802</v>
      </c>
    </row>
    <row r="443" spans="2:11" x14ac:dyDescent="0.25">
      <c r="B443">
        <v>2.5087620580800782E-10</v>
      </c>
      <c r="C443">
        <v>3.1502738035413469E-10</v>
      </c>
      <c r="D443">
        <v>4.4629830171648489E-10</v>
      </c>
      <c r="E443">
        <v>6.7788918921844526E-10</v>
      </c>
      <c r="F443">
        <v>1.0973737418877943E-9</v>
      </c>
      <c r="G443">
        <v>4.9764409900716846E-9</v>
      </c>
      <c r="H443">
        <v>0.99999999871576162</v>
      </c>
      <c r="I443">
        <v>0.99999999940632556</v>
      </c>
      <c r="J443">
        <v>0.99999999959501829</v>
      </c>
      <c r="K443">
        <v>0.99999999968173581</v>
      </c>
    </row>
    <row r="444" spans="2:11" x14ac:dyDescent="0.25">
      <c r="B444">
        <v>2.502825170691777E-10</v>
      </c>
      <c r="C444">
        <v>3.1415484931463189E-10</v>
      </c>
      <c r="D444">
        <v>4.4480844610136461E-10</v>
      </c>
      <c r="E444">
        <v>6.7522973104911378E-10</v>
      </c>
      <c r="F444">
        <v>1.0924222459393004E-9</v>
      </c>
      <c r="G444">
        <v>4.9448195051268068E-9</v>
      </c>
      <c r="H444">
        <v>0.99999999872165446</v>
      </c>
      <c r="I444">
        <v>0.99999999940829953</v>
      </c>
      <c r="J444">
        <v>0.99999999959610397</v>
      </c>
      <c r="K444">
        <v>0.99999999968245068</v>
      </c>
    </row>
    <row r="445" spans="2:11" x14ac:dyDescent="0.25">
      <c r="B445">
        <v>2.4969317678692165E-10</v>
      </c>
      <c r="C445">
        <v>3.1328895172946807E-10</v>
      </c>
      <c r="D445">
        <v>4.4333055098612091E-10</v>
      </c>
      <c r="E445">
        <v>6.7259281144194596E-10</v>
      </c>
      <c r="F445">
        <v>1.0875149860206181E-9</v>
      </c>
      <c r="G445">
        <v>4.9135332994609747E-9</v>
      </c>
      <c r="H445">
        <v>0.99999999872749479</v>
      </c>
      <c r="I445">
        <v>0.99999999941025819</v>
      </c>
      <c r="J445">
        <v>0.99999999959718211</v>
      </c>
      <c r="K445">
        <v>0.99999999968316078</v>
      </c>
    </row>
    <row r="446" spans="2:11" x14ac:dyDescent="0.25">
      <c r="B446">
        <v>2.4910813907226893E-10</v>
      </c>
      <c r="C446">
        <v>3.1242961534016977E-10</v>
      </c>
      <c r="D446">
        <v>4.4186448018454365E-10</v>
      </c>
      <c r="E446">
        <v>6.699781633834921E-10</v>
      </c>
      <c r="F446">
        <v>1.0826514161635333E-9</v>
      </c>
      <c r="G446">
        <v>4.8825776667112908E-9</v>
      </c>
      <c r="H446">
        <v>0.99999999873328316</v>
      </c>
      <c r="I446">
        <v>0.99999999941220197</v>
      </c>
      <c r="J446">
        <v>0.99999999959825259</v>
      </c>
      <c r="K446">
        <v>0.99999999968386599</v>
      </c>
    </row>
    <row r="447" spans="2:11" x14ac:dyDescent="0.25">
      <c r="B447">
        <v>2.4852735866506697E-10</v>
      </c>
      <c r="C447">
        <v>3.1157676890094276E-10</v>
      </c>
      <c r="D447">
        <v>4.4041009949734888E-10</v>
      </c>
      <c r="E447">
        <v>6.673855238754849E-10</v>
      </c>
      <c r="F447">
        <v>1.0778309988236436E-9</v>
      </c>
      <c r="G447">
        <v>4.8519479808540909E-9</v>
      </c>
      <c r="H447">
        <v>0.99999999873902023</v>
      </c>
      <c r="I447">
        <v>0.99999999941413065</v>
      </c>
      <c r="J447">
        <v>0.99999999959931563</v>
      </c>
      <c r="K447">
        <v>0.99999999968456654</v>
      </c>
    </row>
    <row r="448" spans="2:11" x14ac:dyDescent="0.25">
      <c r="B448">
        <v>2.4795079092348528E-10</v>
      </c>
      <c r="C448">
        <v>3.1073034216136084E-10</v>
      </c>
      <c r="D448">
        <v>4.3896727667720335E-10</v>
      </c>
      <c r="E448">
        <v>6.6481463386165107E-10</v>
      </c>
      <c r="F448">
        <v>1.0730532047250586E-9</v>
      </c>
      <c r="G448">
        <v>4.8216396945400308E-9</v>
      </c>
      <c r="H448">
        <v>0.99999999874470669</v>
      </c>
      <c r="I448">
        <v>0.99999999941604467</v>
      </c>
      <c r="J448">
        <v>0.99999999960037123</v>
      </c>
      <c r="K448">
        <v>0.99999999968526243</v>
      </c>
    </row>
    <row r="449" spans="2:11" x14ac:dyDescent="0.25">
      <c r="B449">
        <v>2.4737839181372568E-10</v>
      </c>
      <c r="C449">
        <v>3.0989026584940162E-10</v>
      </c>
      <c r="D449">
        <v>4.3753588139446906E-10</v>
      </c>
      <c r="E449">
        <v>6.6226523815607723E-10</v>
      </c>
      <c r="F449">
        <v>1.0683175127086318E-9</v>
      </c>
      <c r="G449">
        <v>4.7916483374730068E-9</v>
      </c>
      <c r="H449">
        <v>0.99999999875034318</v>
      </c>
      <c r="I449">
        <v>0.99999999941794415</v>
      </c>
      <c r="J449">
        <v>0.9999999996014195</v>
      </c>
      <c r="K449">
        <v>0.99999999968595366</v>
      </c>
    </row>
    <row r="450" spans="2:11" x14ac:dyDescent="0.25">
      <c r="B450">
        <v>2.4681011789993397E-10</v>
      </c>
      <c r="C450">
        <v>3.090564716548243E-10</v>
      </c>
      <c r="D450">
        <v>4.3611578520364595E-10</v>
      </c>
      <c r="E450">
        <v>6.5973708537309514E-10</v>
      </c>
      <c r="F450">
        <v>1.0636234095834205E-9</v>
      </c>
      <c r="G450">
        <v>4.7619695148295427E-9</v>
      </c>
      <c r="H450">
        <v>0.99999999875593004</v>
      </c>
      <c r="I450">
        <v>0.9999999994198292</v>
      </c>
      <c r="J450">
        <v>0.99999999960246044</v>
      </c>
      <c r="K450">
        <v>0.99999999968664044</v>
      </c>
    </row>
    <row r="451" spans="2:11" x14ac:dyDescent="0.25">
      <c r="B451">
        <v>2.462459263343086E-10</v>
      </c>
      <c r="C451">
        <v>3.08228892212882E-10</v>
      </c>
      <c r="D451">
        <v>4.3470686151049809E-10</v>
      </c>
      <c r="E451">
        <v>6.5722992785862379E-10</v>
      </c>
      <c r="F451">
        <v>1.0589703899814732E-9</v>
      </c>
      <c r="G451">
        <v>4.7325989057208056E-9</v>
      </c>
      <c r="H451">
        <v>0.99999999876146817</v>
      </c>
      <c r="I451">
        <v>0.99999999942169993</v>
      </c>
      <c r="J451">
        <v>0.99999999960349428</v>
      </c>
      <c r="K451">
        <v>0.99999999968732245</v>
      </c>
    </row>
    <row r="452" spans="2:11" x14ac:dyDescent="0.25">
      <c r="B452">
        <v>2.4568577484740147E-10</v>
      </c>
      <c r="C452">
        <v>3.0740746108835646E-10</v>
      </c>
      <c r="D452">
        <v>4.3330898553984914E-10</v>
      </c>
      <c r="E452">
        <v>6.5474352162297222E-10</v>
      </c>
      <c r="F452">
        <v>1.0543579562157441E-9</v>
      </c>
      <c r="G452">
        <v>4.7035322616932767E-9</v>
      </c>
      <c r="H452">
        <v>0.99999999876695789</v>
      </c>
      <c r="I452">
        <v>0.99999999942355655</v>
      </c>
      <c r="J452">
        <v>0.99999999960452102</v>
      </c>
      <c r="K452">
        <v>0.99999999968800002</v>
      </c>
    </row>
    <row r="453" spans="2:11" x14ac:dyDescent="0.25">
      <c r="B453">
        <v>2.451296217386066E-10</v>
      </c>
      <c r="C453">
        <v>3.0659211275991511E-10</v>
      </c>
      <c r="D453">
        <v>4.3192203430403098E-10</v>
      </c>
      <c r="E453">
        <v>6.5227762627504009E-10</v>
      </c>
      <c r="F453">
        <v>1.0497856181411369E-9</v>
      </c>
      <c r="G453">
        <v>4.6747654052684864E-9</v>
      </c>
      <c r="H453">
        <v>0.99999999877240009</v>
      </c>
      <c r="I453">
        <v>0.99999999942539919</v>
      </c>
      <c r="J453">
        <v>0.99999999960554053</v>
      </c>
      <c r="K453">
        <v>0.99999999968867326</v>
      </c>
    </row>
    <row r="454" spans="2:11" x14ac:dyDescent="0.25">
      <c r="B454">
        <v>2.4457742586683317E-10</v>
      </c>
      <c r="C454">
        <v>3.0578278260477694E-10</v>
      </c>
      <c r="D454">
        <v>4.3054588657196845E-10</v>
      </c>
      <c r="E454">
        <v>6.4983200495789336E-10</v>
      </c>
      <c r="F454">
        <v>1.0452528930185286E-9</v>
      </c>
      <c r="G454">
        <v>4.6462942285214251E-9</v>
      </c>
      <c r="H454">
        <v>0.99999999877779511</v>
      </c>
      <c r="I454">
        <v>0.99999999942722806</v>
      </c>
      <c r="J454">
        <v>0.99999999960655317</v>
      </c>
      <c r="K454">
        <v>0.99999999968934195</v>
      </c>
    </row>
    <row r="455" spans="2:11" x14ac:dyDescent="0.25">
      <c r="B455">
        <v>2.4402914664135795E-10</v>
      </c>
      <c r="C455">
        <v>3.049794068836819E-10</v>
      </c>
      <c r="D455">
        <v>4.2918042283888399E-10</v>
      </c>
      <c r="E455">
        <v>6.4740642428568171E-10</v>
      </c>
      <c r="F455">
        <v>1.0407593053817492E-9</v>
      </c>
      <c r="G455">
        <v>4.6181146916939533E-9</v>
      </c>
      <c r="H455">
        <v>0.9999999987831435</v>
      </c>
      <c r="I455">
        <v>0.99999999942904327</v>
      </c>
      <c r="J455">
        <v>0.99999999960755881</v>
      </c>
      <c r="K455">
        <v>0.99999999969000641</v>
      </c>
    </row>
    <row r="456" spans="2:11" x14ac:dyDescent="0.25">
      <c r="B456">
        <v>2.4348474401285492E-10</v>
      </c>
      <c r="C456">
        <v>3.0418192272615915E-10</v>
      </c>
      <c r="D456">
        <v>4.2782552529661413E-10</v>
      </c>
      <c r="E456">
        <v>6.4500065428187598E-10</v>
      </c>
      <c r="F456">
        <v>1.0363043869074128E-9</v>
      </c>
      <c r="G456">
        <v>4.5902228218451608E-9</v>
      </c>
      <c r="H456">
        <v>0.99999999878844592</v>
      </c>
      <c r="I456">
        <v>0.99999999943084494</v>
      </c>
      <c r="J456">
        <v>0.99999999960855768</v>
      </c>
      <c r="K456">
        <v>0.99999999969066633</v>
      </c>
    </row>
    <row r="457" spans="2:11" x14ac:dyDescent="0.25">
      <c r="B457">
        <v>2.4294417846459412E-10</v>
      </c>
      <c r="C457">
        <v>3.0339026811608394E-10</v>
      </c>
      <c r="D457">
        <v>4.2648107780451941E-10</v>
      </c>
      <c r="E457">
        <v>6.4261446831877926E-10</v>
      </c>
      <c r="F457">
        <v>1.0318876762875525E-9</v>
      </c>
      <c r="G457">
        <v>4.562614711536327E-9</v>
      </c>
      <c r="H457">
        <v>0.99999999879370294</v>
      </c>
      <c r="I457">
        <v>0.99999999943263318</v>
      </c>
      <c r="J457">
        <v>0.99999999960954966</v>
      </c>
      <c r="K457">
        <v>0.99999999969132214</v>
      </c>
    </row>
    <row r="458" spans="2:11" x14ac:dyDescent="0.25">
      <c r="B458">
        <v>2.4240741100381028E-10</v>
      </c>
      <c r="C458">
        <v>3.0260438187751971E-10</v>
      </c>
      <c r="D458">
        <v>4.2514696586096954E-10</v>
      </c>
      <c r="E458">
        <v>6.4024764305829059E-10</v>
      </c>
      <c r="F458">
        <v>1.0275087191049761E-9</v>
      </c>
      <c r="G458">
        <v>4.5352865175490735E-9</v>
      </c>
      <c r="H458">
        <v>0.99999999879891499</v>
      </c>
      <c r="I458">
        <v>0.9999999994344082</v>
      </c>
      <c r="J458">
        <v>0.99999999961053498</v>
      </c>
      <c r="K458">
        <v>0.99999999969197362</v>
      </c>
    </row>
    <row r="459" spans="2:11" x14ac:dyDescent="0.25">
      <c r="B459">
        <v>2.4187440315323588E-10</v>
      </c>
      <c r="C459">
        <v>3.0182420366083689E-10</v>
      </c>
      <c r="D459">
        <v>4.2382307657540393E-10</v>
      </c>
      <c r="E459">
        <v>6.378999583938976E-10</v>
      </c>
      <c r="F459">
        <v>1.023167067711231E-9</v>
      </c>
      <c r="G459">
        <v>4.5082344596363514E-9</v>
      </c>
      <c r="H459">
        <v>0.99999999880408252</v>
      </c>
      <c r="I459">
        <v>0.99999999943617013</v>
      </c>
      <c r="J459">
        <v>0.99999999961151365</v>
      </c>
      <c r="K459">
        <v>0.99999999969262099</v>
      </c>
    </row>
    <row r="460" spans="2:11" x14ac:dyDescent="0.25">
      <c r="B460">
        <v>2.4134511694279497E-10</v>
      </c>
      <c r="C460">
        <v>3.0104967392910314E-10</v>
      </c>
      <c r="D460">
        <v>4.2250929864093673E-10</v>
      </c>
      <c r="E460">
        <v>6.3557119739385775E-10</v>
      </c>
      <c r="F460">
        <v>1.0188622811072087E-9</v>
      </c>
      <c r="G460">
        <v>4.4814548193055674E-9</v>
      </c>
      <c r="H460">
        <v>0.99999999880920631</v>
      </c>
      <c r="I460">
        <v>0.99999999943791917</v>
      </c>
      <c r="J460">
        <v>0.99999999961248565</v>
      </c>
      <c r="K460">
        <v>0.99999999969326403</v>
      </c>
    </row>
    <row r="461" spans="2:11" x14ac:dyDescent="0.25">
      <c r="B461">
        <v>2.4081951490145297E-10</v>
      </c>
      <c r="C461">
        <v>3.0028073394473895E-10</v>
      </c>
      <c r="D461">
        <v>4.2120552230750959E-10</v>
      </c>
      <c r="E461">
        <v>6.3326114624554507E-10</v>
      </c>
      <c r="F461">
        <v>1.0145939248262521E-9</v>
      </c>
      <c r="G461">
        <v>4.4549439386322623E-9</v>
      </c>
      <c r="H461">
        <v>0.99999999881428658</v>
      </c>
      <c r="I461">
        <v>0.99999999943965534</v>
      </c>
      <c r="J461">
        <v>0.9999999996134511</v>
      </c>
      <c r="K461">
        <v>0.99999999969390307</v>
      </c>
    </row>
    <row r="462" spans="2:11" x14ac:dyDescent="0.25">
      <c r="B462">
        <v>2.4029756004922187E-10</v>
      </c>
      <c r="C462">
        <v>2.9951732575643045E-10</v>
      </c>
      <c r="D462">
        <v>4.1991163935557343E-10</v>
      </c>
      <c r="E462">
        <v>6.3096959420095149E-10</v>
      </c>
      <c r="F462">
        <v>1.0103615708196921E-9</v>
      </c>
      <c r="G462">
        <v>4.4286982191041946E-9</v>
      </c>
      <c r="H462">
        <v>0.99999999881932411</v>
      </c>
      <c r="I462">
        <v>0.99999999944137885</v>
      </c>
      <c r="J462">
        <v>0.99999999961441011</v>
      </c>
      <c r="K462">
        <v>0.99999999969453801</v>
      </c>
    </row>
    <row r="463" spans="2:11" x14ac:dyDescent="0.25">
      <c r="B463">
        <v>2.3977921588931443E-10</v>
      </c>
      <c r="C463">
        <v>2.9875939218630059E-10</v>
      </c>
      <c r="D463">
        <v>4.1862754307028162E-10</v>
      </c>
      <c r="E463">
        <v>6.2869633352328607E-10</v>
      </c>
      <c r="F463">
        <v>1.0061647973448115E-9</v>
      </c>
      <c r="G463">
        <v>4.4027141204930775E-9</v>
      </c>
      <c r="H463">
        <v>0.99999999882431923</v>
      </c>
      <c r="I463">
        <v>0.9999999994430897</v>
      </c>
      <c r="J463">
        <v>0.99999999961536279</v>
      </c>
      <c r="K463">
        <v>0.99999999969516884</v>
      </c>
    </row>
    <row r="464" spans="2:11" x14ac:dyDescent="0.25">
      <c r="B464">
        <v>2.3926444640044739E-10</v>
      </c>
      <c r="C464">
        <v>2.980068768173224E-10</v>
      </c>
      <c r="D464">
        <v>4.1735312821619395E-10</v>
      </c>
      <c r="E464">
        <v>6.264411594346766E-10</v>
      </c>
      <c r="F464">
        <v>1.002003188855131E-9</v>
      </c>
      <c r="G464">
        <v>4.3769881597564973E-9</v>
      </c>
      <c r="H464">
        <v>0.99999999882927249</v>
      </c>
      <c r="I464">
        <v>0.99999999944478823</v>
      </c>
      <c r="J464">
        <v>0.99999999961630892</v>
      </c>
      <c r="K464">
        <v>0.99999999969579578</v>
      </c>
    </row>
    <row r="465" spans="2:11" x14ac:dyDescent="0.25">
      <c r="B465">
        <v>2.387532160292862E-10</v>
      </c>
      <c r="C465">
        <v>2.9725972398097881E-10</v>
      </c>
      <c r="D465">
        <v>4.1608829101247444E-10</v>
      </c>
      <c r="E465">
        <v>6.2420387006493032E-10</v>
      </c>
      <c r="F465">
        <v>9.9787633589296709E-10</v>
      </c>
      <c r="G465">
        <v>4.3515169099653117E-9</v>
      </c>
      <c r="H465">
        <v>0.99999999883418433</v>
      </c>
      <c r="I465">
        <v>0.99999999944647444</v>
      </c>
      <c r="J465">
        <v>0.99999999961724884</v>
      </c>
      <c r="K465">
        <v>0.99999999969641862</v>
      </c>
    </row>
    <row r="466" spans="2:11" x14ac:dyDescent="0.25">
      <c r="B466">
        <v>2.3824548968303328E-10</v>
      </c>
      <c r="C466">
        <v>2.9651787874515718E-10</v>
      </c>
      <c r="D466">
        <v>4.1483292910856552E-10</v>
      </c>
      <c r="E466">
        <v>6.219842664013357E-10</v>
      </c>
      <c r="F466">
        <v>9.9378383498419928E-10</v>
      </c>
      <c r="G466">
        <v>4.3262969992585928E-9</v>
      </c>
      <c r="H466">
        <v>0.99999999883905522</v>
      </c>
      <c r="I466">
        <v>0.99999999944814855</v>
      </c>
      <c r="J466">
        <v>0.99999999961818253</v>
      </c>
      <c r="K466">
        <v>0.99999999969703757</v>
      </c>
    </row>
    <row r="467" spans="2:11" x14ac:dyDescent="0.25">
      <c r="B467">
        <v>2.377412327221513E-10</v>
      </c>
      <c r="C467">
        <v>2.9578128690227741E-10</v>
      </c>
      <c r="D467">
        <v>4.1358694156034381E-10</v>
      </c>
      <c r="E467">
        <v>6.1978215223948766E-10</v>
      </c>
      <c r="F467">
        <v>9.8972528853523908E-10</v>
      </c>
      <c r="G467">
        <v>4.3013251098234242E-9</v>
      </c>
      <c r="H467">
        <v>0.99999999884388568</v>
      </c>
      <c r="I467">
        <v>0.99999999944981055</v>
      </c>
      <c r="J467">
        <v>0.99999999961911012</v>
      </c>
      <c r="K467">
        <v>0.99999999969765263</v>
      </c>
    </row>
    <row r="468" spans="2:11" x14ac:dyDescent="0.25">
      <c r="B468">
        <v>2.3724041095322408E-10</v>
      </c>
      <c r="C468">
        <v>2.9504989495764399E-10</v>
      </c>
      <c r="D468">
        <v>4.1235022880673046E-10</v>
      </c>
      <c r="E468">
        <v>6.1759733413509182E-10</v>
      </c>
      <c r="F468">
        <v>9.8570030473206631E-10</v>
      </c>
      <c r="G468">
        <v>4.2765979769000534E-9</v>
      </c>
      <c r="H468">
        <v>0.99999999884867619</v>
      </c>
      <c r="I468">
        <v>0.99999999945146067</v>
      </c>
      <c r="J468">
        <v>0.9999999996200315</v>
      </c>
      <c r="K468">
        <v>0.99999999969826381</v>
      </c>
    </row>
    <row r="469" spans="2:11" x14ac:dyDescent="0.25">
      <c r="B469">
        <v>2.3674299062194721E-10</v>
      </c>
      <c r="C469">
        <v>2.9432365011802347E-10</v>
      </c>
      <c r="D469">
        <v>4.1112269264675525E-10</v>
      </c>
      <c r="E469">
        <v>6.1542962135676271E-10</v>
      </c>
      <c r="F469">
        <v>9.8170849744133003E-10</v>
      </c>
      <c r="G469">
        <v>4.2521123878109296E-9</v>
      </c>
      <c r="H469">
        <v>0.99999999885342716</v>
      </c>
      <c r="I469">
        <v>0.99999999945309892</v>
      </c>
      <c r="J469">
        <v>0.99999999962094677</v>
      </c>
      <c r="K469">
        <v>0.99999999969887121</v>
      </c>
    </row>
    <row r="470" spans="2:11" x14ac:dyDescent="0.25">
      <c r="B470">
        <v>2.3624893840624989E-10</v>
      </c>
      <c r="C470">
        <v>2.9360250028043622E-10</v>
      </c>
      <c r="D470">
        <v>4.0990423621706128E-10</v>
      </c>
      <c r="E470">
        <v>6.132788258397545E-10</v>
      </c>
      <c r="F470">
        <v>9.7774948611350126E-10</v>
      </c>
      <c r="G470">
        <v>4.227865181012394E-9</v>
      </c>
      <c r="H470">
        <v>0.99999999885813906</v>
      </c>
      <c r="I470">
        <v>0.99999999945472562</v>
      </c>
      <c r="J470">
        <v>0.99999999962185615</v>
      </c>
      <c r="K470">
        <v>0.99999999969947484</v>
      </c>
    </row>
    <row r="471" spans="2:11" x14ac:dyDescent="0.25">
      <c r="B471">
        <v>2.3575822140954141E-10</v>
      </c>
      <c r="C471">
        <v>2.9288639402116076E-10</v>
      </c>
      <c r="D471">
        <v>4.086947639698428E-10</v>
      </c>
      <c r="E471">
        <v>6.1114476214062217E-10</v>
      </c>
      <c r="F471">
        <v>9.7382289568790472E-10</v>
      </c>
      <c r="G471">
        <v>4.2038532451695575E-9</v>
      </c>
      <c r="H471">
        <v>0.99999999886281232</v>
      </c>
      <c r="I471">
        <v>0.99999999945634066</v>
      </c>
      <c r="J471">
        <v>0.99999999962275954</v>
      </c>
      <c r="K471">
        <v>0.99999999970007469</v>
      </c>
    </row>
    <row r="472" spans="2:11" x14ac:dyDescent="0.25">
      <c r="B472">
        <v>2.3527080715408205E-10</v>
      </c>
      <c r="C472">
        <v>2.9217528058494659E-10</v>
      </c>
      <c r="D472">
        <v>4.0749418165120332E-10</v>
      </c>
      <c r="E472">
        <v>6.0902724739281012E-10</v>
      </c>
      <c r="F472">
        <v>9.6992835649972725E-10</v>
      </c>
      <c r="G472">
        <v>4.1800735182527919E-9</v>
      </c>
      <c r="H472">
        <v>0.9999999988674475</v>
      </c>
      <c r="I472">
        <v>0.99999999945794438</v>
      </c>
      <c r="J472">
        <v>0.99999999962365693</v>
      </c>
      <c r="K472">
        <v>0.99999999970067077</v>
      </c>
    </row>
    <row r="473" spans="2:11" x14ac:dyDescent="0.25">
      <c r="B473">
        <v>2.347866635744753E-10</v>
      </c>
      <c r="C473">
        <v>2.9146910987442891E-10</v>
      </c>
      <c r="D473">
        <v>4.0630239627992707E-10</v>
      </c>
      <c r="E473">
        <v>6.0692610126309682E-10</v>
      </c>
      <c r="F473">
        <v>9.6606550418885272E-10</v>
      </c>
      <c r="G473">
        <v>4.1565229866547955E-9</v>
      </c>
      <c r="H473">
        <v>0.99999999887204472</v>
      </c>
      <c r="I473">
        <v>0.99999999945953666</v>
      </c>
      <c r="J473">
        <v>0.99999999962454855</v>
      </c>
      <c r="K473">
        <v>0.99999999970126319</v>
      </c>
    </row>
    <row r="474" spans="2:11" x14ac:dyDescent="0.25">
      <c r="B474">
        <v>2.3430575901127874E-10</v>
      </c>
      <c r="C474">
        <v>2.9076783243974375E-10</v>
      </c>
      <c r="D474">
        <v>4.0511931612665478E-10</v>
      </c>
      <c r="E474">
        <v>6.0484114590893747E-10</v>
      </c>
      <c r="F474">
        <v>9.622339796105206E-10</v>
      </c>
      <c r="G474">
        <v>4.133198684328209E-9</v>
      </c>
      <c r="H474">
        <v>0.99999999887660473</v>
      </c>
      <c r="I474">
        <v>0.99999999946111784</v>
      </c>
      <c r="J474">
        <v>0.99999999962543429</v>
      </c>
      <c r="K474">
        <v>0.99999999970185205</v>
      </c>
    </row>
    <row r="475" spans="2:11" x14ac:dyDescent="0.25">
      <c r="B475">
        <v>2.3382806220473065E-10</v>
      </c>
      <c r="C475">
        <v>2.9007139946833431E-10</v>
      </c>
      <c r="D475">
        <v>4.0394485069345415E-10</v>
      </c>
      <c r="E475">
        <v>6.0277220593663613E-10</v>
      </c>
      <c r="F475">
        <v>9.584334287477581E-10</v>
      </c>
      <c r="G475">
        <v>4.1100976919429513E-9</v>
      </c>
      <c r="H475">
        <v>0.99999999888112789</v>
      </c>
      <c r="I475">
        <v>0.99999999946268792</v>
      </c>
      <c r="J475">
        <v>0.99999999962631436</v>
      </c>
      <c r="K475">
        <v>0.99999999970243714</v>
      </c>
    </row>
    <row r="476" spans="2:11" x14ac:dyDescent="0.25">
      <c r="B476">
        <v>2.3335354228858984E-10</v>
      </c>
      <c r="C476">
        <v>2.8937976277495154E-10</v>
      </c>
      <c r="D476">
        <v>4.0277891069377694E-10</v>
      </c>
      <c r="E476">
        <v>6.0071910836035653E-10</v>
      </c>
      <c r="F476">
        <v>9.5466350262553265E-10</v>
      </c>
      <c r="G476">
        <v>4.0872171360628415E-9</v>
      </c>
      <c r="H476">
        <v>0.99999999888561442</v>
      </c>
      <c r="I476">
        <v>0.999999999464247</v>
      </c>
      <c r="J476">
        <v>0.99999999962718866</v>
      </c>
      <c r="K476">
        <v>0.99999999970301878</v>
      </c>
    </row>
    <row r="477" spans="2:11" x14ac:dyDescent="0.25">
      <c r="B477">
        <v>2.3288216878408785E-10</v>
      </c>
      <c r="C477">
        <v>2.8869287479183757E-10</v>
      </c>
      <c r="D477">
        <v>4.0162140803279289E-10</v>
      </c>
      <c r="E477">
        <v>5.986816825619444E-10</v>
      </c>
      <c r="F477">
        <v>9.5092385722660702E-10</v>
      </c>
      <c r="G477">
        <v>4.0645541883395787E-9</v>
      </c>
      <c r="H477">
        <v>0.99999999889006497</v>
      </c>
      <c r="I477">
        <v>0.99999999946579532</v>
      </c>
      <c r="J477">
        <v>0.99999999962805752</v>
      </c>
      <c r="K477">
        <v>0.99999999970359688</v>
      </c>
    </row>
    <row r="478" spans="2:11" x14ac:dyDescent="0.25">
      <c r="B478">
        <v>2.3241391159398934E-10</v>
      </c>
      <c r="C478">
        <v>2.8801068855909324E-10</v>
      </c>
      <c r="D478">
        <v>4.0047225578809605E-10</v>
      </c>
      <c r="E478">
        <v>5.9665976025153182E-10</v>
      </c>
      <c r="F478">
        <v>9.4721415340901785E-10</v>
      </c>
      <c r="G478">
        <v>4.0421060647257098E-9</v>
      </c>
      <c r="H478">
        <v>0.99999999889447966</v>
      </c>
      <c r="I478">
        <v>0.99999999946733276</v>
      </c>
      <c r="J478">
        <v>0.99999999962892061</v>
      </c>
      <c r="K478">
        <v>0.99999999970417142</v>
      </c>
    </row>
    <row r="479" spans="2:11" x14ac:dyDescent="0.25">
      <c r="B479">
        <v>2.3194874099675937E-10</v>
      </c>
      <c r="C479">
        <v>2.8733315771522266E-10</v>
      </c>
      <c r="D479">
        <v>3.9933136819077051E-10</v>
      </c>
      <c r="E479">
        <v>5.946531754289439E-10</v>
      </c>
      <c r="F479">
        <v>9.4353405682516401E-10</v>
      </c>
      <c r="G479">
        <v>4.0198700247035932E-9</v>
      </c>
      <c r="H479">
        <v>0.99999999889885927</v>
      </c>
      <c r="I479">
        <v>0.99999999946885954</v>
      </c>
      <c r="J479">
        <v>0.99999999962977815</v>
      </c>
      <c r="K479">
        <v>0.9999999997047424</v>
      </c>
    </row>
    <row r="480" spans="2:11" x14ac:dyDescent="0.25">
      <c r="B480">
        <v>2.3148662764083493E-10</v>
      </c>
      <c r="C480">
        <v>2.8666023648785259E-10</v>
      </c>
      <c r="D480">
        <v>3.9819866060681102E-10</v>
      </c>
      <c r="E480">
        <v>5.9266176434583114E-10</v>
      </c>
      <c r="F480">
        <v>9.3988323784249089E-10</v>
      </c>
      <c r="G480">
        <v>3.9978433705317206E-9</v>
      </c>
      <c r="H480">
        <v>0.9999999989032039</v>
      </c>
      <c r="I480">
        <v>0.99999999947037588</v>
      </c>
      <c r="J480">
        <v>0.99999999963063035</v>
      </c>
      <c r="K480">
        <v>0.99999999970531006</v>
      </c>
    </row>
    <row r="481" spans="2:11" x14ac:dyDescent="0.25">
      <c r="B481">
        <v>2.3102754253899915E-10</v>
      </c>
      <c r="C481">
        <v>2.859918796846235E-10</v>
      </c>
      <c r="D481">
        <v>3.9707404951889361E-10</v>
      </c>
      <c r="E481">
        <v>5.9068536546857092E-10</v>
      </c>
      <c r="F481">
        <v>9.36261371465655E-10</v>
      </c>
      <c r="G481">
        <v>3.9760234465063112E-9</v>
      </c>
      <c r="H481">
        <v>0.99999999890751401</v>
      </c>
      <c r="I481">
        <v>0.99999999947188178</v>
      </c>
      <c r="J481">
        <v>0.99999999963147701</v>
      </c>
      <c r="K481">
        <v>0.99999999970587428</v>
      </c>
    </row>
    <row r="482" spans="2:11" x14ac:dyDescent="0.25">
      <c r="B482">
        <v>2.305714570628553E-10</v>
      </c>
      <c r="C482">
        <v>2.8532804268424601E-10</v>
      </c>
      <c r="D482">
        <v>3.9595745250847857E-10</v>
      </c>
      <c r="E482">
        <v>5.8872381944187939E-10</v>
      </c>
      <c r="F482">
        <v>9.3266813726021365E-10</v>
      </c>
      <c r="G482">
        <v>3.954407638239129E-9</v>
      </c>
      <c r="H482">
        <v>0.99999999891179003</v>
      </c>
      <c r="I482">
        <v>0.99999999947337737</v>
      </c>
      <c r="J482">
        <v>0.99999999963231823</v>
      </c>
      <c r="K482">
        <v>0.99999999970643505</v>
      </c>
    </row>
    <row r="483" spans="2:11" x14ac:dyDescent="0.25">
      <c r="B483">
        <v>2.301183429373995E-10</v>
      </c>
      <c r="C483">
        <v>2.846686814277224E-10</v>
      </c>
      <c r="D483">
        <v>3.9484878823825199E-10</v>
      </c>
      <c r="E483">
        <v>5.8677696905313975E-10</v>
      </c>
      <c r="F483">
        <v>9.2910321927776969E-10</v>
      </c>
      <c r="G483">
        <v>3.932993371949886E-9</v>
      </c>
      <c r="H483">
        <v>0.9999999989160322</v>
      </c>
      <c r="I483">
        <v>0.99999999947486273</v>
      </c>
      <c r="J483">
        <v>0.99999999963315411</v>
      </c>
      <c r="K483">
        <v>0.99999999970699249</v>
      </c>
    </row>
    <row r="484" spans="2:11" x14ac:dyDescent="0.25">
      <c r="B484">
        <v>2.2966817223568914E-10</v>
      </c>
      <c r="C484">
        <v>2.8401375240972787E-10</v>
      </c>
      <c r="D484">
        <v>3.9374797643489029E-10</v>
      </c>
      <c r="E484">
        <v>5.8484465919742594E-10</v>
      </c>
      <c r="F484">
        <v>9.2556630598251843E-10</v>
      </c>
      <c r="G484">
        <v>3.9117781137724407E-9</v>
      </c>
      <c r="H484">
        <v>0.99999999892024116</v>
      </c>
      <c r="I484">
        <v>0.999999999476338</v>
      </c>
      <c r="J484">
        <v>0.99999999963398478</v>
      </c>
      <c r="K484">
        <v>0.99999999970754661</v>
      </c>
    </row>
    <row r="485" spans="2:11" x14ac:dyDescent="0.25">
      <c r="B485">
        <v>2.2922091737360511E-10</v>
      </c>
      <c r="C485">
        <v>2.833632126701471E-10</v>
      </c>
      <c r="D485">
        <v>3.92654937872139E-10</v>
      </c>
      <c r="E485">
        <v>5.8292673684319902E-10</v>
      </c>
      <c r="F485">
        <v>9.2205709017920783E-10</v>
      </c>
      <c r="G485">
        <v>3.8907593690757843E-9</v>
      </c>
      <c r="H485">
        <v>0.99999999892441704</v>
      </c>
      <c r="I485">
        <v>0.99999999947780316</v>
      </c>
      <c r="J485">
        <v>0.99999999963481012</v>
      </c>
      <c r="K485">
        <v>0.9999999997080975</v>
      </c>
    </row>
    <row r="486" spans="2:11" x14ac:dyDescent="0.25">
      <c r="B486">
        <v>2.2877655110470777E-10</v>
      </c>
      <c r="C486">
        <v>2.8271701978576766E-10</v>
      </c>
      <c r="D486">
        <v>3.9156959435421072E-10</v>
      </c>
      <c r="E486">
        <v>5.8102305099867714E-10</v>
      </c>
      <c r="F486">
        <v>9.1857526894243218E-10</v>
      </c>
      <c r="G486">
        <v>3.8699346817983381E-9</v>
      </c>
      <c r="H486">
        <v>0.99999999892856017</v>
      </c>
      <c r="I486">
        <v>0.99999999947925844</v>
      </c>
      <c r="J486">
        <v>0.99999999963563024</v>
      </c>
      <c r="K486">
        <v>0.99999999970864506</v>
      </c>
    </row>
    <row r="487" spans="2:11" x14ac:dyDescent="0.25">
      <c r="B487">
        <v>2.2833504651518099E-10</v>
      </c>
      <c r="C487">
        <v>2.8207513186211941E-10</v>
      </c>
      <c r="D487">
        <v>3.9049186869948102E-10</v>
      </c>
      <c r="E487">
        <v>5.79133452678848E-10</v>
      </c>
      <c r="F487">
        <v>9.15120543547266E-10</v>
      </c>
      <c r="G487">
        <v>3.8493016337946265E-9</v>
      </c>
      <c r="H487">
        <v>0.99999999893267111</v>
      </c>
      <c r="I487">
        <v>0.99999999948070384</v>
      </c>
      <c r="J487">
        <v>0.99999999963644526</v>
      </c>
      <c r="K487">
        <v>0.99999999970918929</v>
      </c>
    </row>
    <row r="488" spans="2:11" x14ac:dyDescent="0.25">
      <c r="B488">
        <v>2.2789637701886727E-10</v>
      </c>
      <c r="C488">
        <v>2.8143750752546488E-10</v>
      </c>
      <c r="D488">
        <v>3.8942168472448795E-10</v>
      </c>
      <c r="E488">
        <v>5.7725779487311849E-10</v>
      </c>
      <c r="F488">
        <v>9.1169261940118728E-10</v>
      </c>
      <c r="G488">
        <v>3.8288578441953941E-9</v>
      </c>
      <c r="H488">
        <v>0.99999999893675018</v>
      </c>
      <c r="I488">
        <v>0.99999999948213958</v>
      </c>
      <c r="J488">
        <v>0.99999999963725517</v>
      </c>
      <c r="K488">
        <v>0.99999999970973041</v>
      </c>
    </row>
    <row r="489" spans="2:11" x14ac:dyDescent="0.25">
      <c r="B489">
        <v>2.2746051635238762E-10</v>
      </c>
      <c r="C489">
        <v>2.8080410591493149E-10</v>
      </c>
      <c r="D489">
        <v>3.8835896722821843E-10</v>
      </c>
      <c r="E489">
        <v>5.7539593251358833E-10</v>
      </c>
      <c r="F489">
        <v>9.0829120597725616E-10</v>
      </c>
      <c r="G489">
        <v>3.8086009687792041E-9</v>
      </c>
      <c r="H489">
        <v>0.9999999989407975</v>
      </c>
      <c r="I489">
        <v>0.99999999948356577</v>
      </c>
      <c r="J489">
        <v>0.99999999963805997</v>
      </c>
      <c r="K489">
        <v>0.99999999971026843</v>
      </c>
    </row>
    <row r="490" spans="2:11" x14ac:dyDescent="0.25">
      <c r="B490">
        <v>2.2702743857034736E-10</v>
      </c>
      <c r="C490">
        <v>2.8017488667478444E-10</v>
      </c>
      <c r="D490">
        <v>3.873036419766879E-10</v>
      </c>
      <c r="E490">
        <v>5.7354772244393275E-10</v>
      </c>
      <c r="F490">
        <v>9.0491601674853382E-10</v>
      </c>
      <c r="G490">
        <v>3.7885286993561461E-9</v>
      </c>
      <c r="H490">
        <v>0.99999999894481373</v>
      </c>
      <c r="I490">
        <v>0.9999999994849823</v>
      </c>
      <c r="J490">
        <v>0.99999999963885977</v>
      </c>
      <c r="K490">
        <v>0.99999999971080322</v>
      </c>
    </row>
    <row r="491" spans="2:11" x14ac:dyDescent="0.25">
      <c r="B491">
        <v>2.2659711804062571E-10</v>
      </c>
      <c r="C491">
        <v>2.7954980994684042E-10</v>
      </c>
      <c r="D491">
        <v>3.8625563568779397E-10</v>
      </c>
      <c r="E491">
        <v>5.717130233888779E-10</v>
      </c>
      <c r="F491">
        <v>9.0156676912370099E-10</v>
      </c>
      <c r="G491">
        <v>3.7686387631625995E-9</v>
      </c>
      <c r="H491">
        <v>0.99999999894879898</v>
      </c>
      <c r="I491">
        <v>0.99999999948638951</v>
      </c>
      <c r="J491">
        <v>0.99999999963965447</v>
      </c>
      <c r="K491">
        <v>0.99999999971133491</v>
      </c>
    </row>
    <row r="492" spans="2:11" x14ac:dyDescent="0.25">
      <c r="B492">
        <v>2.2616952943974561E-10</v>
      </c>
      <c r="C492">
        <v>2.7892883636301339E-10</v>
      </c>
      <c r="D492">
        <v>3.852148760164487E-10</v>
      </c>
      <c r="E492">
        <v>5.6989169592425624E-10</v>
      </c>
      <c r="F492">
        <v>8.9824318438387278E-10</v>
      </c>
      <c r="G492">
        <v>3.7489289222676316E-9</v>
      </c>
      <c r="H492">
        <v>0.99999999895275371</v>
      </c>
      <c r="I492">
        <v>0.99999999948778728</v>
      </c>
      <c r="J492">
        <v>0.99999999964044439</v>
      </c>
      <c r="K492">
        <v>0.99999999971186349</v>
      </c>
    </row>
    <row r="493" spans="2:11" x14ac:dyDescent="0.25">
      <c r="B493">
        <v>2.2574464774832465E-10</v>
      </c>
      <c r="C493">
        <v>2.7831192703799528E-10</v>
      </c>
      <c r="D493">
        <v>3.8418129153997824E-10</v>
      </c>
      <c r="E493">
        <v>5.6808360244763878E-10</v>
      </c>
      <c r="F493">
        <v>8.9494498762053361E-10</v>
      </c>
      <c r="G493">
        <v>3.7293969729889563E-9</v>
      </c>
      <c r="H493">
        <v>0.99999999895667813</v>
      </c>
      <c r="I493">
        <v>0.99999999948917573</v>
      </c>
      <c r="J493">
        <v>0.99999999964122932</v>
      </c>
      <c r="K493">
        <v>0.99999999971238895</v>
      </c>
    </row>
    <row r="494" spans="2:11" x14ac:dyDescent="0.25">
      <c r="B494">
        <v>2.2532244824660482E-10</v>
      </c>
      <c r="C494">
        <v>2.7769904356206471E-10</v>
      </c>
      <c r="D494">
        <v>3.8315481174378574E-10</v>
      </c>
      <c r="E494">
        <v>5.6628860714952054E-10</v>
      </c>
      <c r="F494">
        <v>8.9167190767462377E-10</v>
      </c>
      <c r="G494">
        <v>3.7100407453209664E-9</v>
      </c>
      <c r="H494">
        <v>0.99999999896057257</v>
      </c>
      <c r="I494">
        <v>0.99999999949055507</v>
      </c>
      <c r="J494">
        <v>0.99999999964200947</v>
      </c>
      <c r="K494">
        <v>0.99999999971291154</v>
      </c>
    </row>
    <row r="495" spans="2:11" x14ac:dyDescent="0.25">
      <c r="B495">
        <v>2.2490290651005777E-10</v>
      </c>
      <c r="C495">
        <v>2.7709014799402401E-10</v>
      </c>
      <c r="D495">
        <v>3.8213536700727361E-10</v>
      </c>
      <c r="E495">
        <v>5.6450657598504833E-10</v>
      </c>
      <c r="F495">
        <v>8.8842367707672022E-10</v>
      </c>
      <c r="G495">
        <v>3.6908581023705686E-9</v>
      </c>
      <c r="H495">
        <v>0.99999999896443748</v>
      </c>
      <c r="I495">
        <v>0.99999999949192542</v>
      </c>
      <c r="J495">
        <v>0.99999999964278474</v>
      </c>
      <c r="K495">
        <v>0.99999999971343101</v>
      </c>
    </row>
    <row r="496" spans="2:11" x14ac:dyDescent="0.25">
      <c r="B496">
        <v>2.2448599840506646E-10</v>
      </c>
      <c r="C496">
        <v>2.7648520285426054E-10</v>
      </c>
      <c r="D496">
        <v>3.8112288859001628E-10</v>
      </c>
      <c r="E496">
        <v>5.6273737664628976E-10</v>
      </c>
      <c r="F496">
        <v>8.8520003198827794E-10</v>
      </c>
      <c r="G496">
        <v>3.6718469398045181E-9</v>
      </c>
      <c r="H496">
        <v>0.99999999896827307</v>
      </c>
      <c r="I496">
        <v>0.99999999949328666</v>
      </c>
      <c r="J496">
        <v>0.99999999964355535</v>
      </c>
      <c r="K496">
        <v>0.99999999971394748</v>
      </c>
    </row>
    <row r="497" spans="2:11" x14ac:dyDescent="0.25">
      <c r="B497">
        <v>2.2407170008468004E-10</v>
      </c>
      <c r="C497">
        <v>2.7588417111792912E-10</v>
      </c>
      <c r="D497">
        <v>3.8011730861818268E-10</v>
      </c>
      <c r="E497">
        <v>5.6098087853501139E-10</v>
      </c>
      <c r="F497">
        <v>8.8200071214393946E-10</v>
      </c>
      <c r="G497">
        <v>3.6530051853054877E-9</v>
      </c>
      <c r="H497">
        <v>0.99999999897207981</v>
      </c>
      <c r="I497">
        <v>0.99999999949463914</v>
      </c>
      <c r="J497">
        <v>0.99999999964432107</v>
      </c>
      <c r="K497">
        <v>0.99999999971446107</v>
      </c>
    </row>
    <row r="498" spans="2:11" x14ac:dyDescent="0.25">
      <c r="B498">
        <v>2.23659987984442E-10</v>
      </c>
      <c r="C498">
        <v>2.7528701620825515E-10</v>
      </c>
      <c r="D498">
        <v>3.7911856007120208E-10</v>
      </c>
      <c r="E498">
        <v>5.5923695273599023E-10</v>
      </c>
      <c r="F498">
        <v>8.7882546079486152E-10</v>
      </c>
      <c r="G498">
        <v>3.6343307980370277E-9</v>
      </c>
      <c r="H498">
        <v>0.99999999897585778</v>
      </c>
      <c r="I498">
        <v>0.99999999949598273</v>
      </c>
      <c r="J498">
        <v>0.99999999964508213</v>
      </c>
      <c r="K498">
        <v>0.99999999971497167</v>
      </c>
    </row>
    <row r="499" spans="2:11" x14ac:dyDescent="0.25">
      <c r="B499">
        <v>2.2325083881828856E-10</v>
      </c>
      <c r="C499">
        <v>2.7469370198995383E-10</v>
      </c>
      <c r="D499">
        <v>3.7812657676866343E-10</v>
      </c>
      <c r="E499">
        <v>5.57505471990799E-10</v>
      </c>
      <c r="F499">
        <v>8.7567402465305613E-10</v>
      </c>
      <c r="G499">
        <v>3.6158217681181499E-9</v>
      </c>
      <c r="H499">
        <v>0.99999999897960734</v>
      </c>
      <c r="I499">
        <v>0.99999999949731755</v>
      </c>
      <c r="J499">
        <v>0.99999999964583863</v>
      </c>
      <c r="K499">
        <v>0.99999999971547937</v>
      </c>
    </row>
    <row r="500" spans="2:11" x14ac:dyDescent="0.25">
      <c r="B500">
        <v>2.2284422957451675E-10</v>
      </c>
      <c r="C500">
        <v>2.741041927627646E-10</v>
      </c>
      <c r="D500">
        <v>3.7714129335745348E-10</v>
      </c>
      <c r="E500">
        <v>5.5578631067209656E-10</v>
      </c>
      <c r="F500">
        <v>8.7254615383671076E-10</v>
      </c>
      <c r="G500">
        <v>3.5974761161058259E-9</v>
      </c>
      <c r="H500">
        <v>0.99999999898332903</v>
      </c>
      <c r="I500">
        <v>0.99999999949864371</v>
      </c>
      <c r="J500">
        <v>0.99999999964659048</v>
      </c>
      <c r="K500">
        <v>0.99999999971598419</v>
      </c>
    </row>
    <row r="501" spans="2:11" x14ac:dyDescent="0.25">
      <c r="B501">
        <v>2.2244013751182077E-10</v>
      </c>
      <c r="C501">
        <v>2.735184532550976E-10</v>
      </c>
      <c r="D501">
        <v>3.7616264529911685E-10</v>
      </c>
      <c r="E501">
        <v>5.5407934475839584E-10</v>
      </c>
      <c r="F501">
        <v>8.6944160181646675E-10</v>
      </c>
      <c r="G501">
        <v>3.5792918924856044E-9</v>
      </c>
      <c r="H501">
        <v>0.99999999898702274</v>
      </c>
      <c r="I501">
        <v>0.99999999949996132</v>
      </c>
      <c r="J501">
        <v>0.99999999964733766</v>
      </c>
      <c r="K501">
        <v>0.99999999971648623</v>
      </c>
    </row>
    <row r="502" spans="2:11" x14ac:dyDescent="0.25">
      <c r="B502">
        <v>2.2203854015539619E-10</v>
      </c>
      <c r="C502">
        <v>2.7293644861778977E-10</v>
      </c>
      <c r="D502">
        <v>3.7519056885744652E-10</v>
      </c>
      <c r="E502">
        <v>5.5238445180929606E-10</v>
      </c>
      <c r="F502">
        <v>8.663601253626476E-10</v>
      </c>
      <c r="G502">
        <v>3.5612671771722966E-9</v>
      </c>
      <c r="H502">
        <v>0.99999999899068914</v>
      </c>
      <c r="I502">
        <v>0.9999999995012705</v>
      </c>
      <c r="J502">
        <v>0.9999999996480804</v>
      </c>
      <c r="K502">
        <v>0.99999999971698539</v>
      </c>
    </row>
    <row r="503" spans="2:11" x14ac:dyDescent="0.25">
      <c r="B503">
        <v>2.2163941529310817E-10</v>
      </c>
      <c r="C503">
        <v>2.7235814441797094E-10</v>
      </c>
      <c r="D503">
        <v>3.7422500108628767E-10</v>
      </c>
      <c r="E503">
        <v>5.5070151094117166E-10</v>
      </c>
      <c r="F503">
        <v>8.6330148449339324E-10</v>
      </c>
      <c r="G503">
        <v>3.54340007901571E-9</v>
      </c>
      <c r="H503">
        <v>0.99999999899432823</v>
      </c>
      <c r="I503">
        <v>0.99999999950257112</v>
      </c>
      <c r="J503">
        <v>0.99999999964881869</v>
      </c>
      <c r="K503">
        <v>0.99999999971748177</v>
      </c>
    </row>
    <row r="504" spans="2:11" x14ac:dyDescent="0.25">
      <c r="B504">
        <v>2.212427409717249E-10</v>
      </c>
      <c r="C504">
        <v>2.7178350663303234E-10</v>
      </c>
      <c r="D504">
        <v>3.7326587981755978E-10</v>
      </c>
      <c r="E504">
        <v>5.4903040280332072E-10</v>
      </c>
      <c r="F504">
        <v>8.6026544242372773E-10</v>
      </c>
      <c r="G504">
        <v>3.5256887353170611E-9</v>
      </c>
      <c r="H504">
        <v>0.99999999899794056</v>
      </c>
      <c r="I504">
        <v>0.99999999950386353</v>
      </c>
      <c r="J504">
        <v>0.99999999964955244</v>
      </c>
      <c r="K504">
        <v>0.99999999971797537</v>
      </c>
    </row>
    <row r="505" spans="2:11" x14ac:dyDescent="0.25">
      <c r="B505">
        <v>2.2084849549321457E-10</v>
      </c>
      <c r="C505">
        <v>2.7121250164470137E-10</v>
      </c>
      <c r="D505">
        <v>3.7231314364948825E-10</v>
      </c>
      <c r="E505">
        <v>5.4737100955454007E-10</v>
      </c>
      <c r="F505">
        <v>8.5725176551546072E-10</v>
      </c>
      <c r="G505">
        <v>3.5081313113508796E-9</v>
      </c>
      <c r="H505">
        <v>0.99999999900152625</v>
      </c>
      <c r="I505">
        <v>0.99999999950514773</v>
      </c>
      <c r="J505">
        <v>0.99999999965028175</v>
      </c>
      <c r="K505">
        <v>0.9999999997184662</v>
      </c>
    </row>
    <row r="506" spans="2:11" x14ac:dyDescent="0.25">
      <c r="B506">
        <v>2.2045665741110342E-10</v>
      </c>
      <c r="C506">
        <v>2.7064509623321624E-10</v>
      </c>
      <c r="D506">
        <v>3.7136673193504262E-10</v>
      </c>
      <c r="E506">
        <v>5.4572321484013484E-10</v>
      </c>
      <c r="F506">
        <v>8.5426022322800829E-10</v>
      </c>
      <c r="G506">
        <v>3.4907259998949964E-9</v>
      </c>
      <c r="H506">
        <v>0.99999999900508552</v>
      </c>
      <c r="I506">
        <v>0.99999999950642371</v>
      </c>
      <c r="J506">
        <v>0.99999999965100672</v>
      </c>
      <c r="K506">
        <v>0.99999999971895426</v>
      </c>
    </row>
    <row r="507" spans="2:11" x14ac:dyDescent="0.25">
      <c r="B507">
        <v>2.2006720552689503E-10</v>
      </c>
      <c r="C507">
        <v>2.7008125757160223E-10</v>
      </c>
      <c r="D507">
        <v>3.7042658477057796E-10</v>
      </c>
      <c r="E507">
        <v>5.4408690376935377E-10</v>
      </c>
      <c r="F507">
        <v>8.5129058807001672E-10</v>
      </c>
      <c r="G507">
        <v>3.4734710207682973E-9</v>
      </c>
      <c r="H507">
        <v>0.9999999990086188</v>
      </c>
      <c r="I507">
        <v>0.99999999950769158</v>
      </c>
      <c r="J507">
        <v>0.99999999965172737</v>
      </c>
      <c r="K507">
        <v>0.99999999971943976</v>
      </c>
    </row>
    <row r="508" spans="2:11" x14ac:dyDescent="0.25">
      <c r="B508">
        <v>2.1968011888654885E-10</v>
      </c>
      <c r="C508">
        <v>2.6952095322004156E-10</v>
      </c>
      <c r="D508">
        <v>3.6949264298467145E-10</v>
      </c>
      <c r="E508">
        <v>5.4246196289322637E-10</v>
      </c>
      <c r="F508">
        <v>8.4834263555182743E-10</v>
      </c>
      <c r="G508">
        <v>3.4563646203747911E-9</v>
      </c>
      <c r="H508">
        <v>0.99999999901212622</v>
      </c>
      <c r="I508">
        <v>0.99999999950895146</v>
      </c>
      <c r="J508">
        <v>0.99999999965244368</v>
      </c>
      <c r="K508">
        <v>0.99999999971992248</v>
      </c>
    </row>
    <row r="509" spans="2:11" x14ac:dyDescent="0.25">
      <c r="B509">
        <v>2.1929537677701746E-10</v>
      </c>
      <c r="C509">
        <v>2.6896415112034423E-10</v>
      </c>
      <c r="D509">
        <v>3.6856484812715764E-10</v>
      </c>
      <c r="E509">
        <v>5.4084828018281275E-10</v>
      </c>
      <c r="F509">
        <v>8.4541614413877931E-10</v>
      </c>
      <c r="G509">
        <v>3.4394050712549876E-9</v>
      </c>
      <c r="H509">
        <v>0.9999999990156081</v>
      </c>
      <c r="I509">
        <v>0.99999999951020335</v>
      </c>
      <c r="J509">
        <v>0.99999999965315567</v>
      </c>
      <c r="K509">
        <v>0.99999999972040254</v>
      </c>
    </row>
    <row r="510" spans="2:11" x14ac:dyDescent="0.25">
      <c r="B510">
        <v>2.1891295872284081E-10</v>
      </c>
      <c r="C510">
        <v>2.6841081959050692E-10</v>
      </c>
      <c r="D510">
        <v>3.6764314245835339E-10</v>
      </c>
      <c r="E510">
        <v>5.3924574500784234E-10</v>
      </c>
      <c r="F510">
        <v>8.4251089520525233E-10</v>
      </c>
      <c r="G510">
        <v>3.4225906716436941E-9</v>
      </c>
      <c r="H510">
        <v>0.99999999901906478</v>
      </c>
      <c r="I510">
        <v>0.99999999951144736</v>
      </c>
      <c r="J510">
        <v>0.99999999965386355</v>
      </c>
      <c r="K510">
        <v>0.99999999972087994</v>
      </c>
    </row>
    <row r="511" spans="2:11" x14ac:dyDescent="0.25">
      <c r="B511">
        <v>2.1853284448279672E-10</v>
      </c>
      <c r="C511">
        <v>2.6786092731936804E-10</v>
      </c>
      <c r="D511">
        <v>3.6672746893846659E-10</v>
      </c>
      <c r="E511">
        <v>5.3765424811573758E-10</v>
      </c>
      <c r="F511">
        <v>8.3962667298955562E-10</v>
      </c>
      <c r="G511">
        <v>3.4059197450353187E-9</v>
      </c>
      <c r="H511">
        <v>0.99999999902249637</v>
      </c>
      <c r="I511">
        <v>0.99999999951268359</v>
      </c>
      <c r="J511">
        <v>0.9999999996545671</v>
      </c>
      <c r="K511">
        <v>0.99999999972135467</v>
      </c>
    </row>
    <row r="512" spans="2:11" x14ac:dyDescent="0.25">
      <c r="B512">
        <v>2.1815501404660737E-10</v>
      </c>
      <c r="C512">
        <v>2.6731444336135079E-10</v>
      </c>
      <c r="D512">
        <v>3.6581777121719196E-10</v>
      </c>
      <c r="E512">
        <v>5.360736816110229E-10</v>
      </c>
      <c r="F512">
        <v>8.3676326454951514E-10</v>
      </c>
      <c r="G512">
        <v>3.3893906397545577E-9</v>
      </c>
      <c r="H512">
        <v>0.99999999902590331</v>
      </c>
      <c r="I512">
        <v>0.99999999951391216</v>
      </c>
      <c r="J512">
        <v>0.99999999965526654</v>
      </c>
      <c r="K512">
        <v>0.99999999972182696</v>
      </c>
    </row>
    <row r="513" spans="2:11" x14ac:dyDescent="0.25">
      <c r="B513">
        <v>2.1777944763169823E-10</v>
      </c>
      <c r="C513">
        <v>2.6677133713129465E-10</v>
      </c>
      <c r="D513">
        <v>3.6491399362348398E-10</v>
      </c>
      <c r="E513">
        <v>5.3450393893509579E-10</v>
      </c>
      <c r="F513">
        <v>8.3392045971887061E-10</v>
      </c>
      <c r="G513">
        <v>3.3730017285344712E-9</v>
      </c>
      <c r="H513">
        <v>0.99999999902928571</v>
      </c>
      <c r="I513">
        <v>0.99999999951513296</v>
      </c>
      <c r="J513">
        <v>0.99999999965596187</v>
      </c>
      <c r="K513">
        <v>0.99999999972229658</v>
      </c>
    </row>
    <row r="514" spans="2:11" x14ac:dyDescent="0.25">
      <c r="B514">
        <v>2.174061256800119E-10</v>
      </c>
      <c r="C514">
        <v>2.6623157839937416E-10</v>
      </c>
      <c r="D514">
        <v>3.6401608115550929E-10</v>
      </c>
      <c r="E514">
        <v>5.3294491484636526E-10</v>
      </c>
      <c r="F514">
        <v>8.3109805106434328E-10</v>
      </c>
      <c r="G514">
        <v>3.3567514081002353E-9</v>
      </c>
      <c r="H514">
        <v>0.9999999990326438</v>
      </c>
      <c r="I514">
        <v>0.99999999951634622</v>
      </c>
      <c r="J514">
        <v>0.99999999965665309</v>
      </c>
      <c r="K514">
        <v>0.99999999972276377</v>
      </c>
    </row>
    <row r="515" spans="2:11" x14ac:dyDescent="0.25">
      <c r="B515">
        <v>2.1703502885487251E-10</v>
      </c>
      <c r="C515">
        <v>2.6569513728610094E-10</v>
      </c>
      <c r="D515">
        <v>3.6312397947076822E-10</v>
      </c>
      <c r="E515">
        <v>5.3139650540074056E-10</v>
      </c>
      <c r="F515">
        <v>8.2829583384348971E-10</v>
      </c>
      <c r="G515">
        <v>3.3406380987592894E-9</v>
      </c>
      <c r="H515">
        <v>0.99999999903597803</v>
      </c>
      <c r="I515">
        <v>0.99999999951755203</v>
      </c>
      <c r="J515">
        <v>0.9999999996573401</v>
      </c>
      <c r="K515">
        <v>0.99999999972322839</v>
      </c>
    </row>
    <row r="516" spans="2:11" x14ac:dyDescent="0.25">
      <c r="B516">
        <v>2.1666613803790247E-10</v>
      </c>
      <c r="C516">
        <v>2.6516198425741189E-10</v>
      </c>
      <c r="D516">
        <v>3.6223763487638762E-10</v>
      </c>
      <c r="E516">
        <v>5.298586079324731E-10</v>
      </c>
      <c r="F516">
        <v>8.2551360596319682E-10</v>
      </c>
      <c r="G516">
        <v>3.3246602439982468E-9</v>
      </c>
      <c r="H516">
        <v>0.99999999903928849</v>
      </c>
      <c r="I516">
        <v>0.99999999951875029</v>
      </c>
      <c r="J516">
        <v>0.99999999965802333</v>
      </c>
      <c r="K516">
        <v>0.99999999972369047</v>
      </c>
    </row>
    <row r="517" spans="2:11" x14ac:dyDescent="0.25">
      <c r="B517">
        <v>2.1629943432598884E-10</v>
      </c>
      <c r="C517">
        <v>2.6463209011983474E-10</v>
      </c>
      <c r="D517">
        <v>3.6135699431958091E-10</v>
      </c>
      <c r="E517">
        <v>5.2833112103533338E-10</v>
      </c>
      <c r="F517">
        <v>8.2275116793890788E-10</v>
      </c>
      <c r="G517">
        <v>3.3088163100842451E-9</v>
      </c>
      <c r="H517">
        <v>0.9999999990425753</v>
      </c>
      <c r="I517">
        <v>0.99999999951994123</v>
      </c>
      <c r="J517">
        <v>0.99999999965870234</v>
      </c>
      <c r="K517">
        <v>0.9999999997241501</v>
      </c>
    </row>
    <row r="518" spans="2:11" x14ac:dyDescent="0.25">
      <c r="B518">
        <v>2.1593489902829866E-10</v>
      </c>
      <c r="C518">
        <v>2.641054260157378E-10</v>
      </c>
      <c r="D518">
        <v>3.6048200537826914E-10</v>
      </c>
      <c r="E518">
        <v>5.2681394454412211E-10</v>
      </c>
      <c r="F518">
        <v>8.2000832285453568E-10</v>
      </c>
      <c r="G518">
        <v>3.2931047856741264E-9</v>
      </c>
      <c r="H518">
        <v>0.99999999904583892</v>
      </c>
      <c r="I518">
        <v>0.99999999952112484</v>
      </c>
      <c r="J518">
        <v>0.99999999965937747</v>
      </c>
      <c r="K518">
        <v>0.99999999972460729</v>
      </c>
    </row>
    <row r="519" spans="2:11" x14ac:dyDescent="0.25">
      <c r="B519">
        <v>2.1557251366334323E-10</v>
      </c>
      <c r="C519">
        <v>2.635819634186553E-10</v>
      </c>
      <c r="D519">
        <v>3.5961261625186391E-10</v>
      </c>
      <c r="E519">
        <v>5.2530697951650756E-10</v>
      </c>
      <c r="F519">
        <v>8.1728487632298584E-10</v>
      </c>
      <c r="G519">
        <v>3.2775241814280724E-9</v>
      </c>
      <c r="H519">
        <v>0.99999999904907955</v>
      </c>
      <c r="I519">
        <v>0.99999999952230123</v>
      </c>
      <c r="J519">
        <v>0.99999999966004871</v>
      </c>
      <c r="K519">
        <v>0.99999999972506193</v>
      </c>
    </row>
    <row r="520" spans="2:11" x14ac:dyDescent="0.25">
      <c r="B520">
        <v>2.1521225995608928E-10</v>
      </c>
      <c r="C520">
        <v>2.6306167412869063E-10</v>
      </c>
      <c r="D520">
        <v>3.5874877575220631E-10</v>
      </c>
      <c r="E520">
        <v>5.238101282151824E-10</v>
      </c>
      <c r="F520">
        <v>8.1458063644740935E-10</v>
      </c>
      <c r="G520">
        <v>3.2620730296295039E-9</v>
      </c>
      <c r="H520">
        <v>0.99999999905229719</v>
      </c>
      <c r="I520">
        <v>0.99999999952347041</v>
      </c>
      <c r="J520">
        <v>0.99999999966071607</v>
      </c>
      <c r="K520">
        <v>0.99999999972551423</v>
      </c>
    </row>
    <row r="521" spans="2:11" x14ac:dyDescent="0.25">
      <c r="B521">
        <v>2.1485411983511725E-10</v>
      </c>
      <c r="C521">
        <v>2.6254453026799574E-10</v>
      </c>
      <c r="D521">
        <v>3.5789043329465903E-10</v>
      </c>
      <c r="E521">
        <v>5.2232329409033274E-10</v>
      </c>
      <c r="F521">
        <v>8.118954137830219E-10</v>
      </c>
      <c r="G521">
        <v>3.2467498838112471E-9</v>
      </c>
      <c r="H521">
        <v>0.99999999905549242</v>
      </c>
      <c r="I521">
        <v>0.99999999952463248</v>
      </c>
      <c r="J521">
        <v>0.99999999966137942</v>
      </c>
      <c r="K521">
        <v>0.99999999972596421</v>
      </c>
    </row>
    <row r="522" spans="2:11" x14ac:dyDescent="0.25">
      <c r="B522">
        <v>2.1449807542982488E-10</v>
      </c>
      <c r="C522">
        <v>2.6203050427632336E-10</v>
      </c>
      <c r="D522">
        <v>3.5703753888935208E-10</v>
      </c>
      <c r="E522">
        <v>5.2084638176241368E-10</v>
      </c>
      <c r="F522">
        <v>8.0922902129961105E-10</v>
      </c>
      <c r="G522">
        <v>3.2315533183859733E-9</v>
      </c>
      <c r="H522">
        <v>0.99999999905866521</v>
      </c>
      <c r="I522">
        <v>0.99999999952578755</v>
      </c>
      <c r="J522">
        <v>0.99999999966203901</v>
      </c>
      <c r="K522">
        <v>0.99999999972641174</v>
      </c>
    </row>
    <row r="523" spans="2:11" x14ac:dyDescent="0.25">
      <c r="B523">
        <v>2.1414410906767546E-10</v>
      </c>
      <c r="C523">
        <v>2.6151956890665163E-10</v>
      </c>
      <c r="D523">
        <v>3.5619004313257285E-10</v>
      </c>
      <c r="E523">
        <v>5.1937929700522362E-10</v>
      </c>
      <c r="F523">
        <v>8.0658127434461758E-10</v>
      </c>
      <c r="G523">
        <v>3.2164819282840524E-9</v>
      </c>
      <c r="H523">
        <v>0.99999999906181591</v>
      </c>
      <c r="I523">
        <v>0.99999999952693552</v>
      </c>
      <c r="J523">
        <v>0.99999999966269482</v>
      </c>
      <c r="K523">
        <v>0.99999999972685694</v>
      </c>
    </row>
    <row r="524" spans="2:11" x14ac:dyDescent="0.25">
      <c r="B524">
        <v>2.1379220327149076E-10</v>
      </c>
      <c r="C524">
        <v>2.6101169722088225E-10</v>
      </c>
      <c r="D524">
        <v>3.5534789719830522E-10</v>
      </c>
      <c r="E524">
        <v>5.1792194672926872E-10</v>
      </c>
      <c r="F524">
        <v>8.0395199060685886E-10</v>
      </c>
      <c r="G524">
        <v>3.2015343285951337E-9</v>
      </c>
      <c r="H524">
        <v>0.99999999906494463</v>
      </c>
      <c r="I524">
        <v>0.99999999952807661</v>
      </c>
      <c r="J524">
        <v>0.99999999966334685</v>
      </c>
      <c r="K524">
        <v>0.9999999997272998</v>
      </c>
    </row>
    <row r="525" spans="2:11" x14ac:dyDescent="0.25">
      <c r="B525">
        <v>2.1344234075678671E-10</v>
      </c>
      <c r="C525">
        <v>2.6050686258560512E-10</v>
      </c>
      <c r="D525">
        <v>3.5451105282990908E-10</v>
      </c>
      <c r="E525">
        <v>5.1647423896542602E-10</v>
      </c>
      <c r="F525">
        <v>8.0134099008081607E-10</v>
      </c>
      <c r="G525">
        <v>3.1867091542165869E-9</v>
      </c>
      <c r="H525">
        <v>0.9999999990680517</v>
      </c>
      <c r="I525">
        <v>0.99999999952921093</v>
      </c>
      <c r="J525">
        <v>0.99999999966399511</v>
      </c>
      <c r="K525">
        <v>0.99999999972774034</v>
      </c>
    </row>
    <row r="526" spans="2:11" x14ac:dyDescent="0.25">
      <c r="B526">
        <v>2.130945044291518E-10</v>
      </c>
      <c r="C526">
        <v>2.6000503866793434E-10</v>
      </c>
      <c r="D526">
        <v>3.5367946233194094E-10</v>
      </c>
      <c r="E526">
        <v>5.1503608284887261E-10</v>
      </c>
      <c r="F526">
        <v>7.9874809503151801E-10</v>
      </c>
      <c r="G526">
        <v>3.1720050595065508E-9</v>
      </c>
      <c r="H526">
        <v>0.99999999907113724</v>
      </c>
      <c r="I526">
        <v>0.99999999953033836</v>
      </c>
      <c r="J526">
        <v>0.99999999966463959</v>
      </c>
      <c r="K526">
        <v>0.99999999972817855</v>
      </c>
    </row>
    <row r="527" spans="2:11" x14ac:dyDescent="0.25">
      <c r="B527">
        <v>2.1274867738166666E-10</v>
      </c>
      <c r="C527">
        <v>2.5950619943140943E-10</v>
      </c>
      <c r="D527">
        <v>3.5285307856211106E-10</v>
      </c>
      <c r="E527">
        <v>5.1360738860330347E-10</v>
      </c>
      <c r="F527">
        <v>7.9617312996000461E-10</v>
      </c>
      <c r="G527">
        <v>3.1574207179428696E-9</v>
      </c>
      <c r="H527">
        <v>0.99999999907420156</v>
      </c>
      <c r="I527">
        <v>0.99999999953145902</v>
      </c>
      <c r="J527">
        <v>0.99999999966528053</v>
      </c>
      <c r="K527">
        <v>0.99999999972861453</v>
      </c>
    </row>
    <row r="528" spans="2:11" x14ac:dyDescent="0.25">
      <c r="B528">
        <v>2.1240484289236519E-10</v>
      </c>
      <c r="C528">
        <v>2.5901031913196426E-10</v>
      </c>
      <c r="D528">
        <v>3.5203185492337388E-10</v>
      </c>
      <c r="E528">
        <v>5.1218806752541005E-10</v>
      </c>
      <c r="F528">
        <v>7.9361592156935334E-10</v>
      </c>
      <c r="G528">
        <v>3.1429548217867769E-9</v>
      </c>
      <c r="H528">
        <v>0.99999999907724479</v>
      </c>
      <c r="I528">
        <v>0.99999999953257301</v>
      </c>
      <c r="J528">
        <v>0.99999999966591768</v>
      </c>
      <c r="K528">
        <v>0.99999999972904818</v>
      </c>
    </row>
    <row r="529" spans="2:11" x14ac:dyDescent="0.25">
      <c r="B529">
        <v>2.1206298442173582E-10</v>
      </c>
      <c r="C529">
        <v>2.585173723139592E-10</v>
      </c>
      <c r="D529">
        <v>3.5121574535615597E-10</v>
      </c>
      <c r="E529">
        <v>5.1077803196963365E-10</v>
      </c>
      <c r="F529">
        <v>7.9107629873123996E-10</v>
      </c>
      <c r="G529">
        <v>3.1286060817526451E-9</v>
      </c>
      <c r="H529">
        <v>0.99999999908026715</v>
      </c>
      <c r="I529">
        <v>0.99999999953368035</v>
      </c>
      <c r="J529">
        <v>0.99999999966655129</v>
      </c>
      <c r="K529">
        <v>0.99999999972947962</v>
      </c>
    </row>
    <row r="530" spans="2:11" x14ac:dyDescent="0.25">
      <c r="B530">
        <v>2.117230856102615E-10</v>
      </c>
      <c r="C530">
        <v>2.5802733380627767E-10</v>
      </c>
      <c r="D530">
        <v>3.5040470433070704E-10</v>
      </c>
      <c r="E530">
        <v>5.0937719533316371E-10</v>
      </c>
      <c r="F530">
        <v>7.8855409245307364E-10</v>
      </c>
      <c r="G530">
        <v>3.1143732266822873E-9</v>
      </c>
      <c r="H530">
        <v>0.99999999908326886</v>
      </c>
      <c r="I530">
        <v>0.99999999953478125</v>
      </c>
      <c r="J530">
        <v>0.99999999966718134</v>
      </c>
      <c r="K530">
        <v>0.99999999972990894</v>
      </c>
    </row>
    <row r="531" spans="2:11" x14ac:dyDescent="0.25">
      <c r="B531">
        <v>2.1138513027599918E-10</v>
      </c>
      <c r="C531">
        <v>2.5754017871848397E-10</v>
      </c>
      <c r="D531">
        <v>3.4959868683958325E-10</v>
      </c>
      <c r="E531">
        <v>5.0798547204120165E-10</v>
      </c>
      <c r="F531">
        <v>7.8604913584563177E-10</v>
      </c>
      <c r="G531">
        <v>3.1002550032249169E-9</v>
      </c>
      <c r="H531">
        <v>0.99999999908625004</v>
      </c>
      <c r="I531">
        <v>0.99999999953587548</v>
      </c>
      <c r="J531">
        <v>0.99999999966780773</v>
      </c>
      <c r="K531">
        <v>0.99999999973033593</v>
      </c>
    </row>
    <row r="532" spans="2:11" x14ac:dyDescent="0.25">
      <c r="B532">
        <v>2.1104910241219754E-10</v>
      </c>
      <c r="C532">
        <v>2.5705588243704396E-10</v>
      </c>
      <c r="D532">
        <v>3.4879764839025266E-10</v>
      </c>
      <c r="E532">
        <v>5.0660277753247305E-10</v>
      </c>
      <c r="F532">
        <v>7.8356126409125915E-10</v>
      </c>
      <c r="G532">
        <v>3.0862501755218619E-9</v>
      </c>
      <c r="H532">
        <v>0.999999999089211</v>
      </c>
      <c r="I532">
        <v>0.99999999953696328</v>
      </c>
      <c r="J532">
        <v>0.99999999966843056</v>
      </c>
      <c r="K532">
        <v>0.9999999997307607</v>
      </c>
    </row>
    <row r="533" spans="2:11" x14ac:dyDescent="0.25">
      <c r="B533">
        <v>2.1071498618495087E-10</v>
      </c>
      <c r="C533">
        <v>2.5657442062160386E-10</v>
      </c>
      <c r="D533">
        <v>3.4800154499782523E-10</v>
      </c>
      <c r="E533">
        <v>5.052290282449728E-10</v>
      </c>
      <c r="F533">
        <v>7.810903144125509E-10</v>
      </c>
      <c r="G533">
        <v>3.0723575248967914E-9</v>
      </c>
      <c r="H533">
        <v>0.99999999909215198</v>
      </c>
      <c r="I533">
        <v>0.99999999953804475</v>
      </c>
      <c r="J533">
        <v>0.99999999966905007</v>
      </c>
      <c r="K533">
        <v>0.99999999973118348</v>
      </c>
    </row>
    <row r="534" spans="2:11" x14ac:dyDescent="0.25">
      <c r="B534">
        <v>2.1038276593089119E-10</v>
      </c>
      <c r="C534">
        <v>2.5609576920132977E-10</v>
      </c>
      <c r="D534">
        <v>3.4721033317790219E-10</v>
      </c>
      <c r="E534">
        <v>5.0386414160195912E-10</v>
      </c>
      <c r="F534">
        <v>7.78636126041548E-10</v>
      </c>
      <c r="G534">
        <v>3.0585758495509211E-9</v>
      </c>
      <c r="H534">
        <v>0.99999999909507298</v>
      </c>
      <c r="I534">
        <v>0.99999999953911978</v>
      </c>
      <c r="J534">
        <v>0.99999999966966591</v>
      </c>
      <c r="K534">
        <v>0.99999999973160392</v>
      </c>
    </row>
    <row r="535" spans="2:11" x14ac:dyDescent="0.25">
      <c r="B535">
        <v>2.1005242615491506E-10</v>
      </c>
      <c r="C535">
        <v>2.5561990437130306E-10</v>
      </c>
      <c r="D535">
        <v>3.464239699395429E-10</v>
      </c>
      <c r="E535">
        <v>5.0250803599818086E-10</v>
      </c>
      <c r="F535">
        <v>7.761985401894567E-10</v>
      </c>
      <c r="G535">
        <v>3.0449039642632086E-9</v>
      </c>
      <c r="H535">
        <v>0.99999999909797432</v>
      </c>
      <c r="I535">
        <v>0.99999999954018859</v>
      </c>
      <c r="J535">
        <v>0.99999999967027842</v>
      </c>
      <c r="K535">
        <v>0.99999999973202236</v>
      </c>
    </row>
    <row r="536" spans="2:11" x14ac:dyDescent="0.25">
      <c r="B536">
        <v>2.0972395152794693E-10</v>
      </c>
      <c r="C536">
        <v>2.5514680258897358E-10</v>
      </c>
      <c r="D536">
        <v>3.4564241277835109E-10</v>
      </c>
      <c r="E536">
        <v>5.0116063078632758E-10</v>
      </c>
      <c r="F536">
        <v>7.737774000168174E-10</v>
      </c>
      <c r="G536">
        <v>3.0313407000954474E-9</v>
      </c>
      <c r="H536">
        <v>0.99999999910085624</v>
      </c>
      <c r="I536">
        <v>0.99999999954125118</v>
      </c>
      <c r="J536">
        <v>0.99999999967088737</v>
      </c>
      <c r="K536">
        <v>0.99999999973243858</v>
      </c>
    </row>
    <row r="537" spans="2:11" x14ac:dyDescent="0.25">
      <c r="B537">
        <v>2.093973268847365E-10</v>
      </c>
      <c r="C537">
        <v>2.5467644057066886E-10</v>
      </c>
      <c r="D537">
        <v>3.4486561966966909E-10</v>
      </c>
      <c r="E537">
        <v>4.9982184626370759E-10</v>
      </c>
      <c r="F537">
        <v>7.7137255060419483E-10</v>
      </c>
      <c r="G537">
        <v>3.0178849041027702E-9</v>
      </c>
      <c r="H537">
        <v>0.99999999910371873</v>
      </c>
      <c r="I537">
        <v>0.99999999954230756</v>
      </c>
      <c r="J537">
        <v>0.999999999671493</v>
      </c>
      <c r="K537">
        <v>0.99999999973285281</v>
      </c>
    </row>
    <row r="538" spans="2:11" x14ac:dyDescent="0.25">
      <c r="B538">
        <v>2.0907253722169057E-10</v>
      </c>
      <c r="C538">
        <v>2.5420879528815711E-10</v>
      </c>
      <c r="D538">
        <v>3.440935490618911E-10</v>
      </c>
      <c r="E538">
        <v>4.9849160365914686E-10</v>
      </c>
      <c r="F538">
        <v>7.6898383892333066E-10</v>
      </c>
      <c r="G538">
        <v>3.0045354390483763E-9</v>
      </c>
      <c r="H538">
        <v>0.99999999910656223</v>
      </c>
      <c r="I538">
        <v>0.99999999954335772</v>
      </c>
      <c r="J538">
        <v>0.9999999996720953</v>
      </c>
      <c r="K538">
        <v>0.99999999973326492</v>
      </c>
    </row>
    <row r="539" spans="2:11" x14ac:dyDescent="0.25">
      <c r="B539">
        <v>2.0874956769473842E-10</v>
      </c>
      <c r="C539">
        <v>2.5374384396526448E-10</v>
      </c>
      <c r="D539">
        <v>3.4332615986987927E-10</v>
      </c>
      <c r="E539">
        <v>4.971698251201059E-10</v>
      </c>
      <c r="F539">
        <v>7.6661111380872303E-10</v>
      </c>
      <c r="G539">
        <v>2.9912911831242159E-9</v>
      </c>
      <c r="H539">
        <v>0.99999999910938664</v>
      </c>
      <c r="I539">
        <v>0.999999999544402</v>
      </c>
      <c r="J539">
        <v>0.99999999967269426</v>
      </c>
      <c r="K539">
        <v>0.99999999973367493</v>
      </c>
    </row>
    <row r="540" spans="2:11" x14ac:dyDescent="0.25">
      <c r="B540">
        <v>2.0842840361722986E-10</v>
      </c>
      <c r="C540">
        <v>2.5328156407454435E-10</v>
      </c>
      <c r="D540">
        <v>3.4256341146849296E-10</v>
      </c>
      <c r="E540">
        <v>4.9585643369999739E-10</v>
      </c>
      <c r="F540">
        <v>7.6425422592973873E-10</v>
      </c>
      <c r="G540">
        <v>2.9781510296753642E-9</v>
      </c>
      <c r="H540">
        <v>0.99999999911219239</v>
      </c>
      <c r="I540">
        <v>0.99999999954544005</v>
      </c>
      <c r="J540">
        <v>0.99999999967328979</v>
      </c>
      <c r="K540">
        <v>0.99999999973408293</v>
      </c>
    </row>
    <row r="541" spans="2:11" x14ac:dyDescent="0.25">
      <c r="B541">
        <v>2.0810903045786679E-10</v>
      </c>
      <c r="C541">
        <v>2.5282193333399905E-10</v>
      </c>
      <c r="D541">
        <v>3.4180526368622112E-10</v>
      </c>
      <c r="E541">
        <v>4.9455135334572568E-10</v>
      </c>
      <c r="F541">
        <v>7.6191302776311519E-10</v>
      </c>
      <c r="G541">
        <v>2.9651138869302642E-9</v>
      </c>
      <c r="H541">
        <v>0.9999999991149795</v>
      </c>
      <c r="I541">
        <v>0.99999999954647223</v>
      </c>
      <c r="J541">
        <v>0.99999999967388209</v>
      </c>
      <c r="K541">
        <v>0.99999999973448883</v>
      </c>
    </row>
    <row r="542" spans="2:11" x14ac:dyDescent="0.25">
      <c r="B542">
        <v>2.0779143383866481E-10</v>
      </c>
      <c r="C542">
        <v>2.5236492970385201E-10</v>
      </c>
      <c r="D542">
        <v>3.4105167679891822E-10</v>
      </c>
      <c r="E542">
        <v>4.9325450888541389E-10</v>
      </c>
      <c r="F542">
        <v>7.5958737356592798E-10</v>
      </c>
      <c r="G542">
        <v>2.9521786777349383E-9</v>
      </c>
      <c r="H542">
        <v>0.99999999911774828</v>
      </c>
      <c r="I542">
        <v>0.99999999954749841</v>
      </c>
      <c r="J542">
        <v>0.99999999967447117</v>
      </c>
      <c r="K542">
        <v>0.99999999973489273</v>
      </c>
    </row>
    <row r="543" spans="2:11" x14ac:dyDescent="0.25">
      <c r="B543">
        <v>2.0747559953294765E-10</v>
      </c>
      <c r="C543">
        <v>2.5191053138336936E-10</v>
      </c>
      <c r="D543">
        <v>3.4030261152364353E-10</v>
      </c>
      <c r="E543">
        <v>4.9196582601634815E-10</v>
      </c>
      <c r="F543">
        <v>7.5727711934900378E-10</v>
      </c>
      <c r="G543">
        <v>2.9393443392927136E-9</v>
      </c>
      <c r="H543">
        <v>0.99999999912049875</v>
      </c>
      <c r="I543">
        <v>0.99999999954851881</v>
      </c>
      <c r="J543">
        <v>0.99999999967505704</v>
      </c>
      <c r="K543">
        <v>0.99999999973529463</v>
      </c>
    </row>
    <row r="544" spans="2:11" x14ac:dyDescent="0.25">
      <c r="B544">
        <v>2.0716151346337143E-10</v>
      </c>
      <c r="C544">
        <v>2.5145871680773084E-10</v>
      </c>
      <c r="D544">
        <v>3.3955802901260011E-10</v>
      </c>
      <c r="E544">
        <v>4.9068523129309261E-10</v>
      </c>
      <c r="F544">
        <v>7.5498212285073555E-10</v>
      </c>
      <c r="G544">
        <v>2.9266098229083771E-9</v>
      </c>
      <c r="H544">
        <v>0.99999999912323112</v>
      </c>
      <c r="I544">
        <v>0.99999999954953334</v>
      </c>
      <c r="J544">
        <v>0.99999999967563957</v>
      </c>
      <c r="K544">
        <v>0.99999999973569464</v>
      </c>
    </row>
    <row r="545" spans="2:11" x14ac:dyDescent="0.25">
      <c r="B545">
        <v>2.0684916169997966E-10</v>
      </c>
      <c r="C545">
        <v>2.5100946464494972E-10</v>
      </c>
      <c r="D545">
        <v>3.38817890847172E-10</v>
      </c>
      <c r="E545">
        <v>4.8941265211582067E-10</v>
      </c>
      <c r="F545">
        <v>7.5270224351136758E-10</v>
      </c>
      <c r="G545">
        <v>2.91397409373639E-9</v>
      </c>
      <c r="H545">
        <v>0.99999999912594562</v>
      </c>
      <c r="I545">
        <v>0.99999999955054208</v>
      </c>
      <c r="J545">
        <v>0.999999999676219</v>
      </c>
      <c r="K545">
        <v>0.99999999973609266</v>
      </c>
    </row>
    <row r="546" spans="2:11" x14ac:dyDescent="0.25">
      <c r="B546">
        <v>2.0653853045828754E-10</v>
      </c>
      <c r="C546">
        <v>2.505627537928372E-10</v>
      </c>
      <c r="D546">
        <v>3.3808215903205795E-10</v>
      </c>
      <c r="E546">
        <v>4.881480167188152E-10</v>
      </c>
      <c r="F546">
        <v>7.5043734244763517E-10</v>
      </c>
      <c r="G546">
        <v>2.9014361305351616E-9</v>
      </c>
      <c r="H546">
        <v>0.99999999912864246</v>
      </c>
      <c r="I546">
        <v>0.99999999955154506</v>
      </c>
      <c r="J546">
        <v>0.9999999996767952</v>
      </c>
      <c r="K546">
        <v>0.99999999973648868</v>
      </c>
    </row>
    <row r="547" spans="2:11" x14ac:dyDescent="0.25">
      <c r="B547">
        <v>2.0622960609739577E-10</v>
      </c>
      <c r="C547">
        <v>2.501185633760167E-10</v>
      </c>
      <c r="D547">
        <v>3.3735079598949982E-10</v>
      </c>
      <c r="E547">
        <v>4.8689125415916498E-10</v>
      </c>
      <c r="F547">
        <v>7.4818728242786987E-10</v>
      </c>
      <c r="G547">
        <v>2.8889949254247302E-9</v>
      </c>
      <c r="H547">
        <v>0.99999999913132165</v>
      </c>
      <c r="I547">
        <v>0.99999999955254237</v>
      </c>
      <c r="J547">
        <v>0.9999999996773683</v>
      </c>
      <c r="K547">
        <v>0.99999999973688269</v>
      </c>
    </row>
    <row r="548" spans="2:11" x14ac:dyDescent="0.25">
      <c r="B548">
        <v>2.0592237511813225E-10</v>
      </c>
      <c r="C548">
        <v>2.4967687274298057E-10</v>
      </c>
      <c r="D548">
        <v>3.3662376455360458E-10</v>
      </c>
      <c r="E548">
        <v>4.856422943056258E-10</v>
      </c>
      <c r="F548">
        <v>7.4595192784746099E-10</v>
      </c>
      <c r="G548">
        <v>2.8766494836493763E-9</v>
      </c>
      <c r="H548">
        <v>0.99999999913398341</v>
      </c>
      <c r="I548">
        <v>0.99999999955353414</v>
      </c>
      <c r="J548">
        <v>0.99999999967793829</v>
      </c>
      <c r="K548">
        <v>0.99999999973727494</v>
      </c>
    </row>
    <row r="549" spans="2:11" x14ac:dyDescent="0.25">
      <c r="B549">
        <v>2.0561682416122335E-10</v>
      </c>
      <c r="C549">
        <v>2.4923766146319304E-10</v>
      </c>
      <c r="D549">
        <v>3.3590102796475667E-10</v>
      </c>
      <c r="E549">
        <v>4.8440106782767948E-10</v>
      </c>
      <c r="F549">
        <v>7.4373114470476084E-10</v>
      </c>
      <c r="G549">
        <v>2.864398823345E-9</v>
      </c>
      <c r="H549">
        <v>0.99999999913662796</v>
      </c>
      <c r="I549">
        <v>0.99999999955452012</v>
      </c>
      <c r="J549">
        <v>0.99999999967850528</v>
      </c>
      <c r="K549">
        <v>0.99999999973766518</v>
      </c>
    </row>
    <row r="550" spans="2:11" x14ac:dyDescent="0.25">
      <c r="B550">
        <v>2.0531294000549119E-10</v>
      </c>
      <c r="C550">
        <v>2.488009093242371E-10</v>
      </c>
      <c r="D550">
        <v>3.3518254986412319E-10</v>
      </c>
      <c r="E550">
        <v>4.8316750618474685E-10</v>
      </c>
      <c r="F550">
        <v>7.4152480057733228E-10</v>
      </c>
      <c r="G550">
        <v>2.8522419753110359E-9</v>
      </c>
      <c r="H550">
        <v>0.99999999913925541</v>
      </c>
      <c r="I550">
        <v>0.99999999955550067</v>
      </c>
      <c r="J550">
        <v>0.99999999967906916</v>
      </c>
      <c r="K550">
        <v>0.99999999973805354</v>
      </c>
    </row>
    <row r="551" spans="2:11" x14ac:dyDescent="0.25">
      <c r="B551">
        <v>2.0501070956607967E-10</v>
      </c>
      <c r="C551">
        <v>2.4836659632900371E-10</v>
      </c>
      <c r="D551">
        <v>3.3446829428824245E-10</v>
      </c>
      <c r="E551">
        <v>4.8194154161557982E-10</v>
      </c>
      <c r="F551">
        <v>7.3933276459861607E-10</v>
      </c>
      <c r="G551">
        <v>2.8401779827862153E-9</v>
      </c>
      <c r="H551">
        <v>0.99999999914186577</v>
      </c>
      <c r="I551">
        <v>0.99999999955647578</v>
      </c>
      <c r="J551">
        <v>0.99999999967962994</v>
      </c>
      <c r="K551">
        <v>0.99999999973844</v>
      </c>
    </row>
    <row r="552" spans="2:11" x14ac:dyDescent="0.25">
      <c r="B552">
        <v>2.0471011989270573E-10</v>
      </c>
      <c r="C552">
        <v>2.4793470269292421E-10</v>
      </c>
      <c r="D552">
        <v>3.3375822566370268E-10</v>
      </c>
      <c r="E552">
        <v>4.8072310712781692E-10</v>
      </c>
      <c r="F552">
        <v>7.3715490743495649E-10</v>
      </c>
      <c r="G552">
        <v>2.8282059012295709E-9</v>
      </c>
      <c r="H552">
        <v>0.99999999914445947</v>
      </c>
      <c r="I552">
        <v>0.99999999955744534</v>
      </c>
      <c r="J552">
        <v>0.99999999968018771</v>
      </c>
      <c r="K552">
        <v>0.9999999997388247</v>
      </c>
    </row>
    <row r="553" spans="2:11" x14ac:dyDescent="0.25">
      <c r="B553">
        <v>2.0441115816793837E-10</v>
      </c>
      <c r="C553">
        <v>2.4750520884124406E-10</v>
      </c>
      <c r="D553">
        <v>3.3305230880190597E-10</v>
      </c>
      <c r="E553">
        <v>4.7951213648770618E-10</v>
      </c>
      <c r="F553">
        <v>7.3499110126301505E-10</v>
      </c>
      <c r="G553">
        <v>2.8163247981052774E-9</v>
      </c>
      <c r="H553">
        <v>0.99999999914703663</v>
      </c>
      <c r="I553">
        <v>0.99999999955840957</v>
      </c>
      <c r="J553">
        <v>0.99999999968074249</v>
      </c>
      <c r="K553">
        <v>0.9999999997392075</v>
      </c>
    </row>
    <row r="554" spans="2:11" x14ac:dyDescent="0.25">
      <c r="B554">
        <v>2.0411381170550264E-10</v>
      </c>
      <c r="C554">
        <v>2.4707809540633674E-10</v>
      </c>
      <c r="D554">
        <v>3.3235050889391238E-10</v>
      </c>
      <c r="E554">
        <v>4.7830856420998295E-10</v>
      </c>
      <c r="F554">
        <v>7.3284121974752843E-10</v>
      </c>
      <c r="G554">
        <v>2.8045337526721449E-9</v>
      </c>
      <c r="H554">
        <v>0.99999999914959714</v>
      </c>
      <c r="I554">
        <v>0.99999999955936836</v>
      </c>
      <c r="J554">
        <v>0.99999999968129438</v>
      </c>
      <c r="K554">
        <v>0.99999999973958842</v>
      </c>
    </row>
    <row r="555" spans="2:11" x14ac:dyDescent="0.25">
      <c r="B555">
        <v>2.0381806794860892E-10</v>
      </c>
      <c r="C555">
        <v>2.4665334322505878E-10</v>
      </c>
      <c r="D555">
        <v>3.316527915053723E-10</v>
      </c>
      <c r="E555">
        <v>4.7711232554790576E-10</v>
      </c>
      <c r="F555">
        <v>7.3070513801945242E-10</v>
      </c>
      <c r="G555">
        <v>2.7928318557769011E-9</v>
      </c>
      <c r="H555">
        <v>0.99999999915214144</v>
      </c>
      <c r="I555">
        <v>0.99999999956032182</v>
      </c>
      <c r="J555">
        <v>0.99999999968184328</v>
      </c>
      <c r="K555">
        <v>0.99999999973996756</v>
      </c>
    </row>
    <row r="556" spans="2:11" x14ac:dyDescent="0.25">
      <c r="B556">
        <v>2.0352391446830751E-10</v>
      </c>
      <c r="C556">
        <v>2.4623093333614369E-10</v>
      </c>
      <c r="D556">
        <v>3.3095912257153063E-10</v>
      </c>
      <c r="E556">
        <v>4.7592335648345403E-10</v>
      </c>
      <c r="F556">
        <v>7.2858273265443442E-10</v>
      </c>
      <c r="G556">
        <v>2.7812182096524846E-9</v>
      </c>
      <c r="H556">
        <v>0.99999999915466953</v>
      </c>
      <c r="I556">
        <v>0.99999999956127006</v>
      </c>
      <c r="J556">
        <v>0.99999999968238917</v>
      </c>
      <c r="K556">
        <v>0.99999999974034481</v>
      </c>
    </row>
    <row r="557" spans="2:11" x14ac:dyDescent="0.25">
      <c r="B557">
        <v>2.0323133896186822E-10</v>
      </c>
      <c r="C557">
        <v>2.4581084697763498E-10</v>
      </c>
      <c r="D557">
        <v>3.3026946839231968E-10</v>
      </c>
      <c r="E557">
        <v>4.747415937176607E-10</v>
      </c>
      <c r="F557">
        <v>7.2647388165166874E-10</v>
      </c>
      <c r="G557">
        <v>2.769691927719647E-9</v>
      </c>
      <c r="H557">
        <v>0.99999999915718152</v>
      </c>
      <c r="I557">
        <v>0.99999999956221297</v>
      </c>
      <c r="J557">
        <v>0.99999999968293229</v>
      </c>
      <c r="K557">
        <v>0.99999999974072029</v>
      </c>
    </row>
    <row r="558" spans="2:11" x14ac:dyDescent="0.25">
      <c r="B558">
        <v>2.0294032925118291E-10</v>
      </c>
      <c r="C558">
        <v>2.4539306558435711E-10</v>
      </c>
      <c r="D558">
        <v>3.2958379562752254E-10</v>
      </c>
      <c r="E558">
        <v>4.7356697466111208E-10</v>
      </c>
      <c r="F558">
        <v>7.2437846441305975E-10</v>
      </c>
      <c r="G558">
        <v>2.7582521343939038E-9</v>
      </c>
      <c r="H558">
        <v>0.99999999915967763</v>
      </c>
      <c r="I558">
        <v>0.99999999956315067</v>
      </c>
      <c r="J558">
        <v>0.99999999968347253</v>
      </c>
      <c r="K558">
        <v>0.9999999997410941</v>
      </c>
    </row>
    <row r="559" spans="2:11" x14ac:dyDescent="0.25">
      <c r="B559">
        <v>2.0265087328119294E-10</v>
      </c>
      <c r="C559">
        <v>2.4497757078542355E-10</v>
      </c>
      <c r="D559">
        <v>3.289020712920165E-10</v>
      </c>
      <c r="E559">
        <v>4.7239943742457971E-10</v>
      </c>
      <c r="F559">
        <v>7.2229636172274941E-10</v>
      </c>
      <c r="G559">
        <v>2.746897964894896E-9</v>
      </c>
      <c r="H559">
        <v>0.99999999916215798</v>
      </c>
      <c r="I559">
        <v>0.99999999956408325</v>
      </c>
      <c r="J559">
        <v>0.99999999968400988</v>
      </c>
      <c r="K559">
        <v>0.99999999974146603</v>
      </c>
    </row>
    <row r="560" spans="2:11" x14ac:dyDescent="0.25">
      <c r="B560">
        <v>2.0236295911833899E-10</v>
      </c>
      <c r="C560">
        <v>2.44564344401782E-10</v>
      </c>
      <c r="D560">
        <v>3.2822426275109119E-10</v>
      </c>
      <c r="E560">
        <v>4.7123892080979831E-10</v>
      </c>
      <c r="F560">
        <v>7.2022745572697041E-10</v>
      </c>
      <c r="G560">
        <v>2.7356285650615763E-9</v>
      </c>
      <c r="H560">
        <v>0.99999999916462268</v>
      </c>
      <c r="I560">
        <v>0.99999999956501073</v>
      </c>
      <c r="J560">
        <v>0.99999999968454434</v>
      </c>
      <c r="K560">
        <v>0.99999999974183629</v>
      </c>
    </row>
    <row r="561" spans="2:11" x14ac:dyDescent="0.25">
      <c r="B561">
        <v>2.0207657494903446E-10</v>
      </c>
      <c r="C561">
        <v>2.4415336844379606E-10</v>
      </c>
      <c r="D561">
        <v>3.2755033771583905E-10</v>
      </c>
      <c r="E561">
        <v>4.7008536430038988E-10</v>
      </c>
      <c r="F561">
        <v>7.1817162991422668E-10</v>
      </c>
      <c r="G561">
        <v>2.7244430911701616E-9</v>
      </c>
      <c r="H561">
        <v>0.99999999916707205</v>
      </c>
      <c r="I561">
        <v>0.99999999956593322</v>
      </c>
      <c r="J561">
        <v>0.99999999968507614</v>
      </c>
      <c r="K561">
        <v>0.99999999974220477</v>
      </c>
    </row>
    <row r="562" spans="2:11" x14ac:dyDescent="0.25">
      <c r="B562">
        <v>2.0179170907816144E-10</v>
      </c>
      <c r="C562">
        <v>2.4374462510886106E-10</v>
      </c>
      <c r="D562">
        <v>3.2688026423861918E-10</v>
      </c>
      <c r="E562">
        <v>4.6893870805291504E-10</v>
      </c>
      <c r="F562">
        <v>7.1612876909580555E-10</v>
      </c>
      <c r="G562">
        <v>2.7133407097564877E-9</v>
      </c>
      <c r="H562">
        <v>0.99999999916950588</v>
      </c>
      <c r="I562">
        <v>0.99999999956685048</v>
      </c>
      <c r="J562">
        <v>0.99999999968560505</v>
      </c>
      <c r="K562">
        <v>0.99999999974257148</v>
      </c>
    </row>
    <row r="563" spans="2:11" x14ac:dyDescent="0.25">
      <c r="B563">
        <v>2.015083499275883E-10</v>
      </c>
      <c r="C563">
        <v>2.4333809677905669E-10</v>
      </c>
      <c r="D563">
        <v>3.2621401070859432E-10</v>
      </c>
      <c r="E563">
        <v>4.677988928880676E-10</v>
      </c>
      <c r="F563">
        <v>7.1409875938658044E-10</v>
      </c>
      <c r="G563">
        <v>2.7023205974423634E-9</v>
      </c>
      <c r="H563">
        <v>0.99999999917192461</v>
      </c>
      <c r="I563">
        <v>0.99999999956776287</v>
      </c>
      <c r="J563">
        <v>0.99999999968613129</v>
      </c>
      <c r="K563">
        <v>0.99999999974293652</v>
      </c>
    </row>
    <row r="564" spans="2:11" x14ac:dyDescent="0.25">
      <c r="B564">
        <v>2.0122648603470955E-10</v>
      </c>
      <c r="C564">
        <v>2.4293376601883219E-10</v>
      </c>
      <c r="D564">
        <v>3.255515458473333E-10</v>
      </c>
      <c r="E564">
        <v>4.6666586028199866E-10</v>
      </c>
      <c r="F564">
        <v>7.1208148818617862E-10</v>
      </c>
      <c r="G564">
        <v>2.6913819407655009E-9</v>
      </c>
      <c r="H564">
        <v>0.99999999917432825</v>
      </c>
      <c r="I564">
        <v>0.99999999956867025</v>
      </c>
      <c r="J564">
        <v>0.99999999968665465</v>
      </c>
      <c r="K564">
        <v>0.99999999974329989</v>
      </c>
    </row>
    <row r="565" spans="2:11" x14ac:dyDescent="0.25">
      <c r="B565">
        <v>2.0094610605100706E-10</v>
      </c>
      <c r="C565">
        <v>2.4253161557272682E-10</v>
      </c>
      <c r="D565">
        <v>3.248928387044846E-10</v>
      </c>
      <c r="E565">
        <v>4.6553955235776831E-10</v>
      </c>
      <c r="F565">
        <v>7.1007684416040382E-10</v>
      </c>
      <c r="G565">
        <v>2.6805239360133868E-9</v>
      </c>
      <c r="H565">
        <v>0.99999999917671678</v>
      </c>
      <c r="I565">
        <v>0.99999999956957275</v>
      </c>
      <c r="J565">
        <v>0.99999999968717534</v>
      </c>
      <c r="K565">
        <v>0.99999999974366149</v>
      </c>
    </row>
    <row r="566" spans="2:11" x14ac:dyDescent="0.25">
      <c r="B566">
        <v>2.0066719874063223E-10</v>
      </c>
      <c r="C566">
        <v>2.4213162836312159E-10</v>
      </c>
      <c r="D566">
        <v>3.2423785865352071E-10</v>
      </c>
      <c r="E566">
        <v>4.644199118769305E-10</v>
      </c>
      <c r="F566">
        <v>7.0808471722299921E-10</v>
      </c>
      <c r="G566">
        <v>2.6697457890608231E-9</v>
      </c>
      <c r="H566">
        <v>0.99999999917909066</v>
      </c>
      <c r="I566">
        <v>0.99999999957047025</v>
      </c>
      <c r="J566">
        <v>0.99999999968769337</v>
      </c>
      <c r="K566">
        <v>0.99999999974402154</v>
      </c>
    </row>
    <row r="567" spans="2:11" x14ac:dyDescent="0.25">
      <c r="B567">
        <v>2.0038975297900918E-10</v>
      </c>
      <c r="C567">
        <v>2.4173378748802617E-10</v>
      </c>
      <c r="D567">
        <v>3.2358657538754302E-10</v>
      </c>
      <c r="E567">
        <v>4.6330688223123785E-10</v>
      </c>
      <c r="F567">
        <v>7.0610499851769463E-10</v>
      </c>
      <c r="G567">
        <v>2.6590467152112663E-9</v>
      </c>
      <c r="H567">
        <v>0.99999999918144988</v>
      </c>
      <c r="I567">
        <v>0.9999999995713631</v>
      </c>
      <c r="J567">
        <v>0.99999999968820874</v>
      </c>
      <c r="K567">
        <v>0.99999999974437981</v>
      </c>
    </row>
    <row r="568" spans="2:11" x14ac:dyDescent="0.25">
      <c r="B568">
        <v>2.0011375775145785E-10</v>
      </c>
      <c r="C568">
        <v>2.4133807621889434E-10</v>
      </c>
      <c r="D568">
        <v>3.2293895891515453E-10</v>
      </c>
      <c r="E568">
        <v>4.6220040743447217E-10</v>
      </c>
      <c r="F568">
        <v>7.0413758040055217E-10</v>
      </c>
      <c r="G568">
        <v>2.6484259390415808E-9</v>
      </c>
      <c r="H568">
        <v>0.99999999918379445</v>
      </c>
      <c r="I568">
        <v>0.99999999957225094</v>
      </c>
      <c r="J568">
        <v>0.99999999968872133</v>
      </c>
      <c r="K568">
        <v>0.99999999974473641</v>
      </c>
    </row>
    <row r="569" spans="2:11" x14ac:dyDescent="0.25">
      <c r="B569">
        <v>1.9983920215183773E-10</v>
      </c>
      <c r="C569">
        <v>2.4094447799847474E-10</v>
      </c>
      <c r="D569">
        <v>3.2229497955639693E-10</v>
      </c>
      <c r="E569">
        <v>4.6110043211439435E-10</v>
      </c>
      <c r="F569">
        <v>7.0218235642259845E-10</v>
      </c>
      <c r="G569">
        <v>2.6378826942505596E-9</v>
      </c>
      <c r="H569">
        <v>0.99999999918612459</v>
      </c>
      <c r="I569">
        <v>0.99999999957313412</v>
      </c>
      <c r="J569">
        <v>0.99999999968923137</v>
      </c>
      <c r="K569">
        <v>0.99999999974509146</v>
      </c>
    </row>
    <row r="570" spans="2:11" x14ac:dyDescent="0.25">
      <c r="B570">
        <v>1.9956607538121123E-10</v>
      </c>
      <c r="C570">
        <v>2.4055297643868957E-10</v>
      </c>
      <c r="D570">
        <v>3.2165460793875182E-10</v>
      </c>
      <c r="E570">
        <v>4.600069015048157E-10</v>
      </c>
      <c r="F570">
        <v>7.0023922131275713E-10</v>
      </c>
      <c r="G570">
        <v>2.6274162235107937E-9</v>
      </c>
      <c r="H570">
        <v>0.99999999918844029</v>
      </c>
      <c r="I570">
        <v>0.99999999957401253</v>
      </c>
      <c r="J570">
        <v>0.99999999968973885</v>
      </c>
      <c r="K570">
        <v>0.99999999974544485</v>
      </c>
    </row>
    <row r="571" spans="2:11" x14ac:dyDescent="0.25">
      <c r="B571">
        <v>1.9929436674652545E-10</v>
      </c>
      <c r="C571">
        <v>2.4016355531854523E-10</v>
      </c>
      <c r="D571">
        <v>3.210178149931989E-10</v>
      </c>
      <c r="E571">
        <v>4.5891976143778039E-10</v>
      </c>
      <c r="F571">
        <v>6.9830807096103015E-10</v>
      </c>
      <c r="G571">
        <v>2.6170257783240575E-9</v>
      </c>
      <c r="H571">
        <v>0.99999999919074201</v>
      </c>
      <c r="I571">
        <v>0.99999999957488628</v>
      </c>
      <c r="J571">
        <v>0.99999999969024356</v>
      </c>
      <c r="K571">
        <v>0.99999999974579667</v>
      </c>
    </row>
    <row r="572" spans="2:11" x14ac:dyDescent="0.25">
      <c r="B572">
        <v>1.9902406565931513E-10</v>
      </c>
      <c r="C572">
        <v>2.3977619858207274E-10</v>
      </c>
      <c r="D572">
        <v>3.2038457195034209E-10</v>
      </c>
      <c r="E572">
        <v>4.578389583358688E-10</v>
      </c>
      <c r="F572">
        <v>6.9638880240200216E-10</v>
      </c>
      <c r="G572">
        <v>2.6067106188801222E-9</v>
      </c>
      <c r="H572">
        <v>0.99999999919302951</v>
      </c>
      <c r="I572">
        <v>0.99999999957575536</v>
      </c>
      <c r="J572">
        <v>0.99999999969074582</v>
      </c>
      <c r="K572">
        <v>0.99999999974614684</v>
      </c>
    </row>
    <row r="573" spans="2:11" x14ac:dyDescent="0.25">
      <c r="B573">
        <v>1.9875516163442203E-10</v>
      </c>
      <c r="C573">
        <v>2.3939089033629697E-10</v>
      </c>
      <c r="D573">
        <v>3.1975485033658765E-10</v>
      </c>
      <c r="E573">
        <v>4.567644392046095E-10</v>
      </c>
      <c r="F573">
        <v>6.9448131379858606E-10</v>
      </c>
      <c r="G573">
        <v>2.5964700139187624E-9</v>
      </c>
      <c r="H573">
        <v>0.99999999919530314</v>
      </c>
      <c r="I573">
        <v>0.99999999957661978</v>
      </c>
      <c r="J573">
        <v>0.99999999969124553</v>
      </c>
      <c r="K573">
        <v>0.99999999974649545</v>
      </c>
    </row>
    <row r="574" spans="2:11" x14ac:dyDescent="0.25">
      <c r="B574">
        <v>1.9848764428873449E-10</v>
      </c>
      <c r="C574">
        <v>2.3900761484923533E-10</v>
      </c>
      <c r="D574">
        <v>3.1912862197038741E-10</v>
      </c>
      <c r="E574">
        <v>4.5569615162499802E-10</v>
      </c>
      <c r="F574">
        <v>6.9258550442603087E-10</v>
      </c>
      <c r="G574">
        <v>2.5863032405951515E-9</v>
      </c>
      <c r="H574">
        <v>0.99999999919756288</v>
      </c>
      <c r="I574">
        <v>0.99999999957747954</v>
      </c>
      <c r="J574">
        <v>0.99999999969174269</v>
      </c>
      <c r="K574">
        <v>0.99999999974684239</v>
      </c>
    </row>
    <row r="575" spans="2:11" x14ac:dyDescent="0.25">
      <c r="B575">
        <v>1.9822150333994441E-10</v>
      </c>
      <c r="C575">
        <v>2.3862635654792487E-10</v>
      </c>
      <c r="D575">
        <v>3.1850585895853637E-10</v>
      </c>
      <c r="E575">
        <v>4.5463404374613335E-10</v>
      </c>
      <c r="F575">
        <v>6.907012746562288E-10</v>
      </c>
      <c r="G575">
        <v>2.5762095843483565E-9</v>
      </c>
      <c r="H575">
        <v>0.99999999919980898</v>
      </c>
      <c r="I575">
        <v>0.99999999957833485</v>
      </c>
      <c r="J575">
        <v>0.9999999996922373</v>
      </c>
      <c r="K575">
        <v>0.99999999974718778</v>
      </c>
    </row>
    <row r="576" spans="2:11" x14ac:dyDescent="0.25">
      <c r="B576">
        <v>1.9795672860532204E-10</v>
      </c>
      <c r="C576">
        <v>2.3824710001647696E-10</v>
      </c>
      <c r="D576">
        <v>3.1788653369252715E-10</v>
      </c>
      <c r="E576">
        <v>4.5357806427795225E-10</v>
      </c>
      <c r="F576">
        <v>6.8882852594225026E-10</v>
      </c>
      <c r="G576">
        <v>2.5661883387732724E-9</v>
      </c>
      <c r="H576">
        <v>0.99999999920204141</v>
      </c>
      <c r="I576">
        <v>0.99999999957918551</v>
      </c>
      <c r="J576">
        <v>0.99999999969272946</v>
      </c>
      <c r="K576">
        <v>0.99999999974753162</v>
      </c>
    </row>
    <row r="577" spans="2:11" x14ac:dyDescent="0.25">
      <c r="B577">
        <v>1.97693310000509E-10</v>
      </c>
      <c r="C577">
        <v>2.3786982999416051E-10</v>
      </c>
      <c r="D577">
        <v>3.1727061884496031E-10</v>
      </c>
      <c r="E577">
        <v>4.5252816248407194E-10</v>
      </c>
      <c r="F577">
        <v>6.8696716080314597E-10</v>
      </c>
      <c r="G577">
        <v>2.5562388054951782E-9</v>
      </c>
      <c r="H577">
        <v>0.9999999992042603</v>
      </c>
      <c r="I577">
        <v>0.99999999958003183</v>
      </c>
      <c r="J577">
        <v>0.99999999969321907</v>
      </c>
      <c r="K577">
        <v>0.9999999997478739</v>
      </c>
    </row>
    <row r="578" spans="2:11" x14ac:dyDescent="0.25">
      <c r="B578">
        <v>1.9743123753832774E-10</v>
      </c>
      <c r="C578">
        <v>2.3749453137351065E-10</v>
      </c>
      <c r="D578">
        <v>3.1665808736601156E-10</v>
      </c>
      <c r="E578">
        <v>4.5148428817473438E-10</v>
      </c>
      <c r="F578">
        <v>6.8511708280901554E-10</v>
      </c>
      <c r="G578">
        <v>2.5463602940473659E-9</v>
      </c>
      <c r="H578">
        <v>0.99999999920646587</v>
      </c>
      <c r="I578">
        <v>0.9999999995808736</v>
      </c>
      <c r="J578">
        <v>0.99999999969370634</v>
      </c>
      <c r="K578">
        <v>0.99999999974821474</v>
      </c>
    </row>
    <row r="579" spans="2:11" x14ac:dyDescent="0.25">
      <c r="B579">
        <v>1.971705013276085E-10</v>
      </c>
      <c r="C579">
        <v>2.3712118919846553E-10</v>
      </c>
      <c r="D579">
        <v>3.1604891247994813E-10</v>
      </c>
      <c r="E579">
        <v>4.5044639169985676E-10</v>
      </c>
      <c r="F579">
        <v>6.8327819656629261E-10</v>
      </c>
      <c r="G579">
        <v>2.5365521217525238E-9</v>
      </c>
      <c r="H579">
        <v>0.99999999920865812</v>
      </c>
      <c r="I579">
        <v>0.99999999958171093</v>
      </c>
      <c r="J579">
        <v>0.99999999969419107</v>
      </c>
      <c r="K579">
        <v>0.99999999974855402</v>
      </c>
    </row>
    <row r="580" spans="2:11" x14ac:dyDescent="0.25">
      <c r="B580">
        <v>1.9691109157203351E-10</v>
      </c>
      <c r="C580">
        <v>2.3674978866252787E-10</v>
      </c>
      <c r="D580">
        <v>3.1544306768170264E-10</v>
      </c>
      <c r="E580">
        <v>4.4941442394216764E-10</v>
      </c>
      <c r="F580">
        <v>6.8145040770331496E-10</v>
      </c>
      <c r="G580">
        <v>2.5268136136057213E-9</v>
      </c>
      <c r="H580">
        <v>0.99999999921083726</v>
      </c>
      <c r="I580">
        <v>0.99999999958254393</v>
      </c>
      <c r="J580">
        <v>0.99999999969467335</v>
      </c>
      <c r="K580">
        <v>0.99999999974889175</v>
      </c>
    </row>
    <row r="581" spans="2:11" x14ac:dyDescent="0.25">
      <c r="B581">
        <v>1.9665299856899627E-10</v>
      </c>
      <c r="C581">
        <v>2.3638031510695422E-10</v>
      </c>
      <c r="D581">
        <v>3.1484052673349685E-10</v>
      </c>
      <c r="E581">
        <v>4.4838833631045796E-10</v>
      </c>
      <c r="F581">
        <v>6.7963362285609165E-10</v>
      </c>
      <c r="G581">
        <v>2.5171441021615176E-9</v>
      </c>
      <c r="H581">
        <v>0.99999999921300342</v>
      </c>
      <c r="I581">
        <v>0.9999999995833726</v>
      </c>
      <c r="J581">
        <v>0.9999999996951533</v>
      </c>
      <c r="K581">
        <v>0.99999999974922793</v>
      </c>
    </row>
    <row r="582" spans="2:11" x14ac:dyDescent="0.25">
      <c r="B582">
        <v>1.9639621270847854E-10</v>
      </c>
      <c r="C582">
        <v>2.3601275401896779E-10</v>
      </c>
      <c r="D582">
        <v>3.1424126366151495E-10</v>
      </c>
      <c r="E582">
        <v>4.4736808073291718E-10</v>
      </c>
      <c r="F582">
        <v>6.7782774965434855E-10</v>
      </c>
      <c r="G582">
        <v>2.5075429274225265E-9</v>
      </c>
      <c r="H582">
        <v>0.99999999921515659</v>
      </c>
      <c r="I582">
        <v>0.99999999958419683</v>
      </c>
      <c r="J582">
        <v>0.9999999996956308</v>
      </c>
      <c r="K582">
        <v>0.99999999974956266</v>
      </c>
    </row>
    <row r="583" spans="2:11" x14ac:dyDescent="0.25">
      <c r="B583">
        <v>3.9228144894388486E-10</v>
      </c>
      <c r="C583">
        <v>4.7129418205999224E-10</v>
      </c>
      <c r="D583">
        <v>6.2729050550526341E-10</v>
      </c>
      <c r="E583">
        <v>8.9270721930112703E-10</v>
      </c>
      <c r="F583">
        <v>1.3520653934155642E-9</v>
      </c>
      <c r="G583">
        <v>4.9960188734645207E-9</v>
      </c>
      <c r="H583">
        <v>0.99999999843459375</v>
      </c>
      <c r="I583">
        <v>0.99999999917003357</v>
      </c>
      <c r="J583">
        <v>0.99999999939221196</v>
      </c>
      <c r="K583">
        <v>0.99999999949979168</v>
      </c>
    </row>
    <row r="584" spans="2:11" x14ac:dyDescent="0.25">
      <c r="B584">
        <v>3.9177304886247655E-10</v>
      </c>
      <c r="C584">
        <v>4.7056662382787103E-10</v>
      </c>
      <c r="D584">
        <v>6.2610493710236721E-10</v>
      </c>
      <c r="E584">
        <v>8.906897520215474E-10</v>
      </c>
      <c r="F584">
        <v>1.3484967471850798E-9</v>
      </c>
      <c r="G584">
        <v>4.9770859693383534E-9</v>
      </c>
      <c r="H584">
        <v>0.9999999984388489</v>
      </c>
      <c r="I584">
        <v>0.99999999917166504</v>
      </c>
      <c r="J584">
        <v>0.99999999939315765</v>
      </c>
      <c r="K584">
        <v>0.99999999950045526</v>
      </c>
    </row>
    <row r="585" spans="2:11" x14ac:dyDescent="0.25">
      <c r="B585">
        <v>3.9126720649505709E-10</v>
      </c>
      <c r="C585">
        <v>4.6984280517087462E-10</v>
      </c>
      <c r="D585">
        <v>6.2492577171158869E-10</v>
      </c>
      <c r="E585">
        <v>8.8868366652178637E-10</v>
      </c>
      <c r="F585">
        <v>1.3449493816759166E-9</v>
      </c>
      <c r="G585">
        <v>4.9582858658877786E-9</v>
      </c>
      <c r="H585">
        <v>0.99999999844307885</v>
      </c>
      <c r="I585">
        <v>0.99999999917328797</v>
      </c>
      <c r="J585">
        <v>0.99999999939409856</v>
      </c>
      <c r="K585">
        <v>0.99999999950111584</v>
      </c>
    </row>
    <row r="586" spans="2:11" x14ac:dyDescent="0.25">
      <c r="B586">
        <v>3.9076390334045171E-10</v>
      </c>
      <c r="C586">
        <v>4.6912269819643407E-10</v>
      </c>
      <c r="D586">
        <v>6.2375295943248689E-10</v>
      </c>
      <c r="E586">
        <v>8.8668887068390321E-10</v>
      </c>
      <c r="F586">
        <v>1.341423119826931E-9</v>
      </c>
      <c r="G586">
        <v>4.9396173005985631E-9</v>
      </c>
      <c r="H586">
        <v>0.99999999844728371</v>
      </c>
      <c r="I586">
        <v>0.99999999917490245</v>
      </c>
      <c r="J586">
        <v>0.99999999939503492</v>
      </c>
      <c r="K586">
        <v>0.99999999950177354</v>
      </c>
    </row>
    <row r="587" spans="2:11" x14ac:dyDescent="0.25">
      <c r="B587">
        <v>3.9026312107189408E-10</v>
      </c>
      <c r="C587">
        <v>4.684062752867833E-10</v>
      </c>
      <c r="D587">
        <v>6.2258645086077285E-10</v>
      </c>
      <c r="E587">
        <v>8.8470527336489624E-10</v>
      </c>
      <c r="F587">
        <v>1.3379177864315604E-9</v>
      </c>
      <c r="G587">
        <v>4.9210790248251471E-9</v>
      </c>
      <c r="H587">
        <v>0.9999999984514637</v>
      </c>
      <c r="I587">
        <v>0.99999999917650861</v>
      </c>
      <c r="J587">
        <v>0.99999999939596673</v>
      </c>
      <c r="K587">
        <v>0.99999999950242835</v>
      </c>
    </row>
    <row r="588" spans="2:11" x14ac:dyDescent="0.25">
      <c r="B588">
        <v>3.8976484153496293E-10</v>
      </c>
      <c r="C588">
        <v>4.6769350909566772E-10</v>
      </c>
      <c r="D588">
        <v>6.2142619708222919E-10</v>
      </c>
      <c r="E588">
        <v>8.827327843844671E-10</v>
      </c>
      <c r="F588">
        <v>1.3344332081124917E-9</v>
      </c>
      <c r="G588">
        <v>4.9026698035996219E-9</v>
      </c>
      <c r="H588">
        <v>0.99999999845561915</v>
      </c>
      <c r="I588">
        <v>0.99999999917810656</v>
      </c>
      <c r="J588">
        <v>0.99999999939689399</v>
      </c>
      <c r="K588">
        <v>0.99999999950308027</v>
      </c>
    </row>
    <row r="589" spans="2:11" x14ac:dyDescent="0.25">
      <c r="B589">
        <v>3.8926904674554701E-10</v>
      </c>
      <c r="C589">
        <v>4.6698437254510622E-10</v>
      </c>
      <c r="D589">
        <v>6.2027214966673413E-10</v>
      </c>
      <c r="E589">
        <v>8.8077131451296341E-10</v>
      </c>
      <c r="F589">
        <v>1.3309692132968838E-9</v>
      </c>
      <c r="G589">
        <v>4.8843884154462222E-9</v>
      </c>
      <c r="H589">
        <v>0.99999999845975007</v>
      </c>
      <c r="I589">
        <v>0.99999999917969618</v>
      </c>
      <c r="J589">
        <v>0.99999999939781659</v>
      </c>
      <c r="K589">
        <v>0.99999999950372931</v>
      </c>
    </row>
    <row r="590" spans="2:11" x14ac:dyDescent="0.25">
      <c r="B590">
        <v>3.887757188878404E-10</v>
      </c>
      <c r="C590">
        <v>4.6627883882219497E-10</v>
      </c>
      <c r="D590">
        <v>6.1912426066236496E-10</v>
      </c>
      <c r="E590">
        <v>8.7882077545946513E-10</v>
      </c>
      <c r="F590">
        <v>1.3275256321919106E-9</v>
      </c>
      <c r="G590">
        <v>4.8662336521991965E-9</v>
      </c>
      <c r="H590">
        <v>0.99999999846385679</v>
      </c>
      <c r="I590">
        <v>0.99999999918127758</v>
      </c>
      <c r="J590">
        <v>0.99999999939873485</v>
      </c>
      <c r="K590">
        <v>0.99999999950437557</v>
      </c>
    </row>
    <row r="591" spans="2:11" x14ac:dyDescent="0.25">
      <c r="B591">
        <v>3.8828484031236333E-10</v>
      </c>
      <c r="C591">
        <v>4.6557688137595314E-10</v>
      </c>
      <c r="D591">
        <v>6.1798248258959226E-10</v>
      </c>
      <c r="E591">
        <v>8.7688107986005617E-10</v>
      </c>
      <c r="F591">
        <v>1.3241022967607993E-9</v>
      </c>
      <c r="G591">
        <v>4.8482043188263259E-9</v>
      </c>
      <c r="H591">
        <v>0.9999999984679393</v>
      </c>
      <c r="I591">
        <v>0.99999999918285098</v>
      </c>
      <c r="J591">
        <v>0.99999999939964856</v>
      </c>
      <c r="K591">
        <v>0.99999999950501894</v>
      </c>
    </row>
    <row r="592" spans="2:11" x14ac:dyDescent="0.25">
      <c r="B592">
        <v>3.8779639353401366E-10</v>
      </c>
      <c r="C592">
        <v>4.6487847391421608E-10</v>
      </c>
      <c r="D592">
        <v>6.1684676843555908E-10</v>
      </c>
      <c r="E592">
        <v>8.7495214126624693E-10</v>
      </c>
      <c r="F592">
        <v>1.3206990406991737E-9</v>
      </c>
      <c r="G592">
        <v>4.8302992332559424E-9</v>
      </c>
      <c r="H592">
        <v>0.99999999847199816</v>
      </c>
      <c r="I592">
        <v>0.99999999918441629</v>
      </c>
      <c r="J592">
        <v>0.99999999940055795</v>
      </c>
      <c r="K592">
        <v>0.99999999950565965</v>
      </c>
    </row>
    <row r="593" spans="2:11" x14ac:dyDescent="0.25">
      <c r="B593">
        <v>3.8731036123014261E-10</v>
      </c>
      <c r="C593">
        <v>4.6418359040056724E-10</v>
      </c>
      <c r="D593">
        <v>6.1571707164844833E-10</v>
      </c>
      <c r="E593">
        <v>8.730338741335607E-10</v>
      </c>
      <c r="F593">
        <v>1.3173156994119029E-9</v>
      </c>
      <c r="G593">
        <v>4.812517226208564E-9</v>
      </c>
      <c r="H593">
        <v>0.99999999847603327</v>
      </c>
      <c r="I593">
        <v>0.9999999991859736</v>
      </c>
      <c r="J593">
        <v>0.99999999940146278</v>
      </c>
      <c r="K593">
        <v>0.99999999950629737</v>
      </c>
    </row>
    <row r="594" spans="2:11" x14ac:dyDescent="0.25">
      <c r="B594">
        <v>3.8682672623865911E-10</v>
      </c>
      <c r="C594">
        <v>4.6349220505131262E-10</v>
      </c>
      <c r="D594">
        <v>6.1459334613192528E-10</v>
      </c>
      <c r="E594">
        <v>8.7112619381027117E-10</v>
      </c>
      <c r="F594">
        <v>1.3139521099902516E-9</v>
      </c>
      <c r="G594">
        <v>4.7948571410321239E-9</v>
      </c>
      <c r="H594">
        <v>0.99999999848004484</v>
      </c>
      <c r="I594">
        <v>0.99999999918752291</v>
      </c>
      <c r="J594">
        <v>0.99999999940236339</v>
      </c>
      <c r="K594">
        <v>0.99999999950693252</v>
      </c>
    </row>
    <row r="595" spans="2:11" x14ac:dyDescent="0.25">
      <c r="B595">
        <v>3.863454715561602E-10</v>
      </c>
      <c r="C595">
        <v>4.6280429233249721E-10</v>
      </c>
      <c r="D595">
        <v>6.1347554623967433E-10</v>
      </c>
      <c r="E595">
        <v>8.6922901652631053E-10</v>
      </c>
      <c r="F595">
        <v>1.3106081111894786E-9</v>
      </c>
      <c r="G595">
        <v>4.7773178335422424E-9</v>
      </c>
      <c r="H595">
        <v>0.99999999848403309</v>
      </c>
      <c r="I595">
        <v>0.99999999918906446</v>
      </c>
      <c r="J595">
        <v>0.99999999940325968</v>
      </c>
      <c r="K595">
        <v>0.9999999995075648</v>
      </c>
    </row>
    <row r="596" spans="2:11" x14ac:dyDescent="0.25">
      <c r="B596">
        <v>3.8586658033608669E-10</v>
      </c>
      <c r="C596">
        <v>4.6211982695696204E-10</v>
      </c>
      <c r="D596">
        <v>6.1236362677000021E-10</v>
      </c>
      <c r="E596">
        <v>8.6734225938230398E-10</v>
      </c>
      <c r="F596">
        <v>1.3072835434067459E-9</v>
      </c>
      <c r="G596">
        <v>4.7598981718650818E-9</v>
      </c>
      <c r="H596">
        <v>0.99999999848799836</v>
      </c>
      <c r="I596">
        <v>0.99999999919059801</v>
      </c>
      <c r="J596">
        <v>0.99999999940415174</v>
      </c>
      <c r="K596">
        <v>0.99999999950819451</v>
      </c>
    </row>
    <row r="597" spans="2:11" x14ac:dyDescent="0.25">
      <c r="B597">
        <v>3.8539003588690543E-10</v>
      </c>
      <c r="C597">
        <v>4.6143878388143951E-10</v>
      </c>
      <c r="D597">
        <v>6.1125754296052265E-10</v>
      </c>
      <c r="E597">
        <v>8.654658403387717E-10</v>
      </c>
      <c r="F597">
        <v>1.3039782486594777E-9</v>
      </c>
      <c r="G597">
        <v>4.7425970362845493E-9</v>
      </c>
      <c r="H597">
        <v>0.99999999849194066</v>
      </c>
      <c r="I597">
        <v>0.9999999991921239</v>
      </c>
      <c r="J597">
        <v>0.99999999940503947</v>
      </c>
      <c r="K597">
        <v>0.99999999950882135</v>
      </c>
    </row>
    <row r="598" spans="2:11" x14ac:dyDescent="0.25">
      <c r="B598">
        <v>3.8491582167031505E-10</v>
      </c>
      <c r="C598">
        <v>4.6076113830368922E-10</v>
      </c>
      <c r="D598">
        <v>6.1015725048294024E-10</v>
      </c>
      <c r="E598">
        <v>8.6359967820548183E-10</v>
      </c>
      <c r="F598">
        <v>1.3006920705640122E-9</v>
      </c>
      <c r="G598">
        <v>4.7254133190933398E-9</v>
      </c>
      <c r="H598">
        <v>0.99999999849586019</v>
      </c>
      <c r="I598">
        <v>0.99999999919364202</v>
      </c>
      <c r="J598">
        <v>0.99999999940592299</v>
      </c>
      <c r="K598">
        <v>0.99999999950944563</v>
      </c>
    </row>
    <row r="599" spans="2:11" x14ac:dyDescent="0.25">
      <c r="B599">
        <v>3.8444392129947867E-10</v>
      </c>
      <c r="C599">
        <v>4.6008686565967148E-10</v>
      </c>
      <c r="D599">
        <v>6.0906270543787325E-10</v>
      </c>
      <c r="E599">
        <v>8.6174369263092896E-10</v>
      </c>
      <c r="F599">
        <v>1.2974248543146681E-9</v>
      </c>
      <c r="G599">
        <v>4.708345924447295E-9</v>
      </c>
      <c r="H599">
        <v>0.99999999849975718</v>
      </c>
      <c r="I599">
        <v>0.99999999919515248</v>
      </c>
      <c r="J599">
        <v>0.99999999940680229</v>
      </c>
      <c r="K599">
        <v>0.99999999951006724</v>
      </c>
    </row>
    <row r="600" spans="2:11" x14ac:dyDescent="0.25">
      <c r="B600">
        <v>3.8397431853727887E-10</v>
      </c>
      <c r="C600">
        <v>4.5941594162076028E-10</v>
      </c>
      <c r="D600">
        <v>6.0797386434978007E-10</v>
      </c>
      <c r="E600">
        <v>8.5989780409197111E-10</v>
      </c>
      <c r="F600">
        <v>1.2941764466631227E-9</v>
      </c>
      <c r="G600">
        <v>4.6913937682228181E-9</v>
      </c>
      <c r="H600">
        <v>0.99999999850363164</v>
      </c>
      <c r="I600">
        <v>0.99999999919665528</v>
      </c>
      <c r="J600">
        <v>0.99999999940767736</v>
      </c>
      <c r="K600">
        <v>0.99999999951068608</v>
      </c>
    </row>
    <row r="601" spans="2:11" x14ac:dyDescent="0.25">
      <c r="B601">
        <v>3.8350699729459815E-10</v>
      </c>
      <c r="C601">
        <v>4.5874834209099171E-10</v>
      </c>
      <c r="D601">
        <v>6.0689068416195149E-10</v>
      </c>
      <c r="E601">
        <v>8.5806193388360031E-10</v>
      </c>
      <c r="F601">
        <v>1.2909466958981798E-9</v>
      </c>
      <c r="G601">
        <v>4.674555777878543E-9</v>
      </c>
      <c r="H601">
        <v>0.999999998507484</v>
      </c>
      <c r="I601">
        <v>0.99999999919815052</v>
      </c>
      <c r="J601">
        <v>0.99999999940854845</v>
      </c>
      <c r="K601">
        <v>0.99999999951130236</v>
      </c>
    </row>
    <row r="602" spans="2:11" x14ac:dyDescent="0.25">
      <c r="B602">
        <v>3.8304194162862124E-10</v>
      </c>
      <c r="C602">
        <v>4.5808404320435019E-10</v>
      </c>
      <c r="D602">
        <v>6.0581312223157017E-10</v>
      </c>
      <c r="E602">
        <v>8.5623600410885374E-10</v>
      </c>
      <c r="F602">
        <v>1.2877354518258281E-9</v>
      </c>
      <c r="G602">
        <v>4.657830892318753E-9</v>
      </c>
      <c r="H602">
        <v>0.99999999851131427</v>
      </c>
      <c r="I602">
        <v>0.99999999919963822</v>
      </c>
      <c r="J602">
        <v>0.99999999940941531</v>
      </c>
      <c r="K602">
        <v>0.99999999951191598</v>
      </c>
    </row>
    <row r="603" spans="2:11" x14ac:dyDescent="0.25">
      <c r="B603">
        <v>3.8257913574116387E-10</v>
      </c>
      <c r="C603">
        <v>4.5742302132209246E-10</v>
      </c>
      <c r="D603">
        <v>6.0474113632485167E-10</v>
      </c>
      <c r="E603">
        <v>8.5441993766886056E-10</v>
      </c>
      <c r="F603">
        <v>1.284542565749675E-9</v>
      </c>
      <c r="G603">
        <v>4.6412180617616092E-9</v>
      </c>
      <c r="H603">
        <v>0.99999999851512267</v>
      </c>
      <c r="I603">
        <v>0.99999999920111859</v>
      </c>
      <c r="J603">
        <v>0.99999999941027817</v>
      </c>
      <c r="K603">
        <v>0.99999999951252705</v>
      </c>
    </row>
    <row r="604" spans="2:11" x14ac:dyDescent="0.25">
      <c r="B604">
        <v>3.8211856397702009E-10</v>
      </c>
      <c r="C604">
        <v>4.5676525303010352E-10</v>
      </c>
      <c r="D604">
        <v>6.0367468461224485E-10</v>
      </c>
      <c r="E604">
        <v>8.526136582530181E-10</v>
      </c>
      <c r="F604">
        <v>1.2813678904516989E-9</v>
      </c>
      <c r="G604">
        <v>4.6247162476088845E-9</v>
      </c>
      <c r="H604">
        <v>0.99999999851890942</v>
      </c>
      <c r="I604">
        <v>0.99999999920259142</v>
      </c>
      <c r="J604">
        <v>0.99999999941113704</v>
      </c>
      <c r="K604">
        <v>0.99999999951313545</v>
      </c>
    </row>
    <row r="605" spans="2:11" x14ac:dyDescent="0.25">
      <c r="B605">
        <v>3.8166021082233567E-10</v>
      </c>
      <c r="C605">
        <v>4.5611071513629178E-10</v>
      </c>
      <c r="D605">
        <v>6.0261372566370832E-10</v>
      </c>
      <c r="E605">
        <v>8.5081709032930942E-10</v>
      </c>
      <c r="F605">
        <v>1.2782112801733222E-9</v>
      </c>
      <c r="G605">
        <v>4.6083244223196406E-9</v>
      </c>
      <c r="H605">
        <v>0.99999999852267463</v>
      </c>
      <c r="I605">
        <v>0.99999999920405691</v>
      </c>
      <c r="J605">
        <v>0.99999999941199191</v>
      </c>
      <c r="K605">
        <v>0.99999999951374141</v>
      </c>
    </row>
    <row r="606" spans="2:11" x14ac:dyDescent="0.25">
      <c r="B606">
        <v>3.8120406090300214E-10</v>
      </c>
      <c r="C606">
        <v>4.554593846680154E-10</v>
      </c>
      <c r="D606">
        <v>6.0155821844405101E-10</v>
      </c>
      <c r="E606">
        <v>8.4903015913473713E-10</v>
      </c>
      <c r="F606">
        <v>1.2750725905968087E-9</v>
      </c>
      <c r="G606">
        <v>4.5920415692859202E-9</v>
      </c>
      <c r="H606">
        <v>0.9999999985264183</v>
      </c>
      <c r="I606">
        <v>0.99999999920551519</v>
      </c>
      <c r="J606">
        <v>0.99999999941284268</v>
      </c>
      <c r="K606">
        <v>0.99999999951434471</v>
      </c>
    </row>
    <row r="607" spans="2:11" x14ac:dyDescent="0.25">
      <c r="B607">
        <v>3.8075009898307267E-10</v>
      </c>
      <c r="C607">
        <v>4.5481123886954592E-10</v>
      </c>
      <c r="D607">
        <v>6.0050812230834389E-10</v>
      </c>
      <c r="E607">
        <v>8.4725279066590238E-10</v>
      </c>
      <c r="F607">
        <v>1.271951678826958E-9</v>
      </c>
      <c r="G607">
        <v>4.5758666827116221E-9</v>
      </c>
      <c r="H607">
        <v>0.99999999853014088</v>
      </c>
      <c r="I607">
        <v>0.99999999920696614</v>
      </c>
      <c r="J607">
        <v>0.99999999941368967</v>
      </c>
      <c r="K607">
        <v>0.99999999951494556</v>
      </c>
    </row>
    <row r="608" spans="2:11" x14ac:dyDescent="0.25">
      <c r="B608">
        <v>3.8029830996319955E-10</v>
      </c>
      <c r="C608">
        <v>4.5416625519956312E-10</v>
      </c>
      <c r="D608">
        <v>5.9946339699739183E-10</v>
      </c>
      <c r="E608">
        <v>8.4548491166968776E-10</v>
      </c>
      <c r="F608">
        <v>1.2688484033731329E-9</v>
      </c>
      <c r="G608">
        <v>4.5597987674937635E-9</v>
      </c>
      <c r="H608">
        <v>0.99999999853384247</v>
      </c>
      <c r="I608">
        <v>0.99999999920840987</v>
      </c>
      <c r="J608">
        <v>0.99999999941453255</v>
      </c>
      <c r="K608">
        <v>0.99999999951554375</v>
      </c>
    </row>
    <row r="609" spans="2:11" x14ac:dyDescent="0.25">
      <c r="B609">
        <v>3.7984867887909391E-10</v>
      </c>
      <c r="C609">
        <v>4.5352441132868321E-10</v>
      </c>
      <c r="D609">
        <v>5.9842400263327491E-10</v>
      </c>
      <c r="E609">
        <v>8.4372644963408667E-10</v>
      </c>
      <c r="F609">
        <v>1.2657626241315687E-9</v>
      </c>
      <c r="G609">
        <v>4.5438368391066676E-9</v>
      </c>
      <c r="H609">
        <v>0.99999999853752308</v>
      </c>
      <c r="I609">
        <v>0.99999999920984639</v>
      </c>
      <c r="J609">
        <v>0.99999999941537165</v>
      </c>
      <c r="K609">
        <v>0.99999999951613949</v>
      </c>
    </row>
    <row r="610" spans="2:11" x14ac:dyDescent="0.25">
      <c r="B610">
        <v>3.7940119090000376E-10</v>
      </c>
      <c r="C610">
        <v>4.5288568513702106E-10</v>
      </c>
      <c r="D610">
        <v>5.9738989971494716E-10</v>
      </c>
      <c r="E610">
        <v>8.4197733277914448E-10</v>
      </c>
      <c r="F610">
        <v>1.262694202368002E-9</v>
      </c>
      <c r="G610">
        <v>4.5279799234876573E-9</v>
      </c>
      <c r="H610">
        <v>0.99999999854118304</v>
      </c>
      <c r="I610">
        <v>0.9999999992112758</v>
      </c>
      <c r="J610">
        <v>0.99999999941620688</v>
      </c>
      <c r="K610">
        <v>0.9999999995167328</v>
      </c>
    </row>
    <row r="611" spans="2:11" x14ac:dyDescent="0.25">
      <c r="B611">
        <v>3.7895583132721619E-10</v>
      </c>
      <c r="C611">
        <v>4.5225005471178267E-10</v>
      </c>
      <c r="D611">
        <v>5.9636104911390471E-10</v>
      </c>
      <c r="E611">
        <v>8.4023749004800798E-10</v>
      </c>
      <c r="F611">
        <v>1.2596430007005626E-9</v>
      </c>
      <c r="G611">
        <v>4.5122270569259433E-9</v>
      </c>
      <c r="H611">
        <v>0.99999999854482235</v>
      </c>
      <c r="I611">
        <v>0.99999999921269822</v>
      </c>
      <c r="J611">
        <v>0.99999999941703832</v>
      </c>
      <c r="K611">
        <v>0.99999999951732366</v>
      </c>
    </row>
    <row r="612" spans="2:11" x14ac:dyDescent="0.25">
      <c r="B612">
        <v>3.785125855925756E-10</v>
      </c>
      <c r="C612">
        <v>4.516174983448904E-10</v>
      </c>
      <c r="D612">
        <v>5.9533741206990903E-10</v>
      </c>
      <c r="E612">
        <v>8.3850685109811883E-10</v>
      </c>
      <c r="F612">
        <v>1.2566088830829572E-9</v>
      </c>
      <c r="G612">
        <v>4.4965772859535548E-9</v>
      </c>
      <c r="H612">
        <v>0.99999999854844135</v>
      </c>
      <c r="I612">
        <v>0.99999999921411353</v>
      </c>
      <c r="J612">
        <v>0.99999999941786588</v>
      </c>
      <c r="K612">
        <v>0.99999999951791185</v>
      </c>
    </row>
    <row r="613" spans="2:11" x14ac:dyDescent="0.25">
      <c r="B613">
        <v>3.7807143925702567E-10</v>
      </c>
      <c r="C613">
        <v>4.5098799453063996E-10</v>
      </c>
      <c r="D613">
        <v>5.9431895018677474E-10</v>
      </c>
      <c r="E613">
        <v>8.3678534629250632E-10</v>
      </c>
      <c r="F613">
        <v>1.2535917147879794E-9</v>
      </c>
      <c r="G613">
        <v>4.4810296672380015E-9</v>
      </c>
      <c r="H613">
        <v>0.99999999855204003</v>
      </c>
      <c r="I613">
        <v>0.99999999921552196</v>
      </c>
      <c r="J613">
        <v>0.99999999941868967</v>
      </c>
      <c r="K613">
        <v>0.99999999951849783</v>
      </c>
    </row>
    <row r="614" spans="2:11" x14ac:dyDescent="0.25">
      <c r="B614">
        <v>3.7763237800916871E-10</v>
      </c>
      <c r="C614">
        <v>4.5036152196338461E-10</v>
      </c>
      <c r="D614">
        <v>5.9330562542821656E-10</v>
      </c>
      <c r="E614">
        <v>8.3507290669119269E-10</v>
      </c>
      <c r="F614">
        <v>1.2505913623912166E-9</v>
      </c>
      <c r="G614">
        <v>4.465583267477349E-9</v>
      </c>
      <c r="H614">
        <v>0.9999999985556185</v>
      </c>
      <c r="I614">
        <v>0.99999999921692329</v>
      </c>
      <c r="J614">
        <v>0.99999999941950979</v>
      </c>
      <c r="K614">
        <v>0.99999999951908125</v>
      </c>
    </row>
    <row r="615" spans="2:11" x14ac:dyDescent="0.25">
      <c r="B615">
        <v>3.7719538766384455E-10</v>
      </c>
      <c r="C615">
        <v>4.4973805953525543E-10</v>
      </c>
      <c r="D615">
        <v>5.9229740011374986E-10</v>
      </c>
      <c r="E615">
        <v>8.3336946404272774E-10</v>
      </c>
      <c r="F615">
        <v>1.2476076937551186E-9</v>
      </c>
      <c r="G615">
        <v>4.4502371632976038E-9</v>
      </c>
      <c r="H615">
        <v>0.99999999855917721</v>
      </c>
      <c r="I615">
        <v>0.99999999921831795</v>
      </c>
      <c r="J615">
        <v>0.99999999942032614</v>
      </c>
      <c r="K615">
        <v>0.99999999951966223</v>
      </c>
    </row>
    <row r="616" spans="2:11" x14ac:dyDescent="0.25">
      <c r="B616">
        <v>3.7676045416072927E-10</v>
      </c>
      <c r="C616">
        <v>4.4911758633390457E-10</v>
      </c>
      <c r="D616">
        <v>5.9129423691465374E-10</v>
      </c>
      <c r="E616">
        <v>8.3167495077582284E-10</v>
      </c>
      <c r="F616">
        <v>1.244640578013246E-9</v>
      </c>
      <c r="G616">
        <v>4.4349904411510327E-9</v>
      </c>
      <c r="H616">
        <v>0.99999999856271593</v>
      </c>
      <c r="I616">
        <v>0.99999999921970562</v>
      </c>
      <c r="J616">
        <v>0.99999999942113882</v>
      </c>
      <c r="K616">
        <v>0.99999999952024088</v>
      </c>
    </row>
    <row r="617" spans="2:11" x14ac:dyDescent="0.25">
      <c r="B617">
        <v>3.7632756356295168E-10</v>
      </c>
      <c r="C617">
        <v>4.4850008164028421E-10</v>
      </c>
      <c r="D617">
        <v>5.9029609884999056E-10</v>
      </c>
      <c r="E617">
        <v>8.299892999910913E-10</v>
      </c>
      <c r="F617">
        <v>1.2416898855548598E-9</v>
      </c>
      <c r="G617">
        <v>4.4198421972171909E-9</v>
      </c>
      <c r="H617">
        <v>0.99999999856623512</v>
      </c>
      <c r="I617">
        <v>0.99999999922108662</v>
      </c>
      <c r="J617">
        <v>0.99999999942194773</v>
      </c>
      <c r="K617">
        <v>0.99999999952081708</v>
      </c>
    </row>
    <row r="618" spans="2:11" x14ac:dyDescent="0.25">
      <c r="B618">
        <v>3.7589670205572942E-10</v>
      </c>
      <c r="C618">
        <v>4.4788552492644902E-10</v>
      </c>
      <c r="D618">
        <v>5.8930294928267407E-10</v>
      </c>
      <c r="E618">
        <v>8.2831244545291607E-10</v>
      </c>
      <c r="F618">
        <v>1.2387554880097025E-9</v>
      </c>
      <c r="G618">
        <v>4.4047915373055116E-9</v>
      </c>
      <c r="H618">
        <v>0.99999999856973476</v>
      </c>
      <c r="I618">
        <v>0.99999999922246074</v>
      </c>
      <c r="J618">
        <v>0.99999999942275308</v>
      </c>
      <c r="K618">
        <v>0.99999999952139107</v>
      </c>
    </row>
    <row r="619" spans="2:11" x14ac:dyDescent="0.25">
      <c r="B619">
        <v>3.7546785594502227E-10</v>
      </c>
      <c r="C619">
        <v>4.4727389585339141E-10</v>
      </c>
      <c r="D619">
        <v>5.8831475191560303E-10</v>
      </c>
      <c r="E619">
        <v>8.2664432158139745E-10</v>
      </c>
      <c r="F619">
        <v>1.235837258233071E-9</v>
      </c>
      <c r="G619">
        <v>4.3898375767594138E-9</v>
      </c>
      <c r="H619">
        <v>0.99999999857321509</v>
      </c>
      <c r="I619">
        <v>0.99999999922382821</v>
      </c>
      <c r="J619">
        <v>0.99999999942355489</v>
      </c>
      <c r="K619">
        <v>0.9999999995219625</v>
      </c>
    </row>
    <row r="620" spans="2:11" x14ac:dyDescent="0.25">
      <c r="B620">
        <v>3.7504101165620297E-10</v>
      </c>
      <c r="C620">
        <v>4.4666517426890115E-10</v>
      </c>
      <c r="D620">
        <v>5.8733147078783857E-10</v>
      </c>
      <c r="E620">
        <v>8.2498486344443665E-10</v>
      </c>
      <c r="F620">
        <v>1.2329350702911364E-9</v>
      </c>
      <c r="G620">
        <v>4.3749794403618466E-9</v>
      </c>
      <c r="H620">
        <v>0.9999999985766761</v>
      </c>
      <c r="I620">
        <v>0.99999999922518901</v>
      </c>
      <c r="J620">
        <v>0.99999999942435303</v>
      </c>
      <c r="K620">
        <v>0.99999999952253171</v>
      </c>
    </row>
    <row r="621" spans="2:11" x14ac:dyDescent="0.25">
      <c r="B621">
        <v>3.7461615573274733E-10</v>
      </c>
      <c r="C621">
        <v>4.4605934020545539E-10</v>
      </c>
      <c r="D621">
        <v>5.8635307027084072E-10</v>
      </c>
      <c r="E621">
        <v>8.2333400674989608E-10</v>
      </c>
      <c r="F621">
        <v>1.2300487994464815E-9</v>
      </c>
      <c r="G621">
        <v>4.3602162622425511E-9</v>
      </c>
      <c r="H621">
        <v>0.99999999858011823</v>
      </c>
      <c r="I621">
        <v>0.99999999922654326</v>
      </c>
      <c r="J621">
        <v>0.99999999942514761</v>
      </c>
      <c r="K621">
        <v>0.99999999952309859</v>
      </c>
    </row>
    <row r="622" spans="2:11" x14ac:dyDescent="0.25">
      <c r="B622">
        <v>3.7419327483494033E-10</v>
      </c>
      <c r="C622">
        <v>4.4545637387813501E-10</v>
      </c>
      <c r="D622">
        <v>5.8537951506475254E-10</v>
      </c>
      <c r="E622">
        <v>8.216916878378763E-10</v>
      </c>
      <c r="F622">
        <v>1.2271783221439068E-9</v>
      </c>
      <c r="G622">
        <v>4.3455471857872761E-9</v>
      </c>
      <c r="H622">
        <v>0.99999999858354127</v>
      </c>
      <c r="I622">
        <v>0.99999999922789085</v>
      </c>
      <c r="J622">
        <v>0.99999999942593876</v>
      </c>
      <c r="K622">
        <v>0.99999999952366303</v>
      </c>
    </row>
    <row r="623" spans="2:11" x14ac:dyDescent="0.25">
      <c r="B623">
        <v>3.7377235573859954E-10</v>
      </c>
      <c r="C623">
        <v>4.4485625568256645E-10</v>
      </c>
      <c r="D623">
        <v>5.8441077019473958E-10</v>
      </c>
      <c r="E623">
        <v>8.2005784367309557E-10</v>
      </c>
      <c r="F623">
        <v>1.2243235159964526E-9</v>
      </c>
      <c r="G623">
        <v>4.3309713635474193E-9</v>
      </c>
      <c r="H623">
        <v>0.99999999858694555</v>
      </c>
      <c r="I623">
        <v>0.999999999229232</v>
      </c>
      <c r="J623">
        <v>0.99999999942672624</v>
      </c>
      <c r="K623">
        <v>0.99999999952422525</v>
      </c>
    </row>
    <row r="624" spans="2:11" x14ac:dyDescent="0.25">
      <c r="B624">
        <v>3.7335338533381581E-10</v>
      </c>
      <c r="C624">
        <v>4.4425896619289258E-10</v>
      </c>
      <c r="D624">
        <v>5.8344680100737508E-10</v>
      </c>
      <c r="E624">
        <v>8.1843241183735748E-10</v>
      </c>
      <c r="F624">
        <v>1.2214842597716619E-9</v>
      </c>
      <c r="G624">
        <v>4.3164879571520505E-9</v>
      </c>
      <c r="H624">
        <v>0.99999999859033117</v>
      </c>
      <c r="I624">
        <v>0.99999999923056659</v>
      </c>
      <c r="J624">
        <v>0.99999999942751028</v>
      </c>
      <c r="K624">
        <v>0.99999999952478513</v>
      </c>
    </row>
    <row r="625" spans="2:11" x14ac:dyDescent="0.25">
      <c r="B625">
        <v>3.7293635062370967E-10</v>
      </c>
      <c r="C625">
        <v>4.4366448615976721E-10</v>
      </c>
      <c r="D625">
        <v>5.8248757316708065E-10</v>
      </c>
      <c r="E625">
        <v>8.1681533052213301E-10</v>
      </c>
      <c r="F625">
        <v>1.218660433378057E-9</v>
      </c>
      <c r="G625">
        <v>4.3020961372199862E-9</v>
      </c>
      <c r="H625">
        <v>0.99999999859369826</v>
      </c>
      <c r="I625">
        <v>0.99999999923189475</v>
      </c>
      <c r="J625">
        <v>0.99999999942829088</v>
      </c>
      <c r="K625">
        <v>0.9999999995253428</v>
      </c>
    </row>
    <row r="626" spans="2:11" x14ac:dyDescent="0.25">
      <c r="B626">
        <v>3.72521238723206E-10</v>
      </c>
      <c r="C626">
        <v>4.4307279650837666E-10</v>
      </c>
      <c r="D626">
        <v>5.8153305265260682E-10</v>
      </c>
      <c r="E626">
        <v>8.15206538521224E-10</v>
      </c>
      <c r="F626">
        <v>1.2158519178518537E-9</v>
      </c>
      <c r="G626">
        <v>4.2877950832743858E-9</v>
      </c>
      <c r="H626">
        <v>0.99999999859704702</v>
      </c>
      <c r="I626">
        <v>0.99999999923321647</v>
      </c>
      <c r="J626">
        <v>0.99999999942906814</v>
      </c>
      <c r="K626">
        <v>0.99999999952589813</v>
      </c>
    </row>
    <row r="627" spans="2:11" x14ac:dyDescent="0.25">
      <c r="B627">
        <v>3.7210803685782191E-10</v>
      </c>
      <c r="C627">
        <v>4.4248387833648625E-10</v>
      </c>
      <c r="D627">
        <v>5.8058320575356928E-10</v>
      </c>
      <c r="E627">
        <v>8.1360597522352685E-10</v>
      </c>
      <c r="F627">
        <v>1.2130585953438811E-9</v>
      </c>
      <c r="G627">
        <v>4.2735839836574345E-9</v>
      </c>
      <c r="H627">
        <v>0.99999999860037758</v>
      </c>
      <c r="I627">
        <v>0.99999999923453187</v>
      </c>
      <c r="J627">
        <v>0.99999999942984186</v>
      </c>
      <c r="K627">
        <v>0.99999999952645124</v>
      </c>
    </row>
    <row r="628" spans="2:11" x14ac:dyDescent="0.25">
      <c r="B628">
        <v>3.7169673236247346E-10</v>
      </c>
      <c r="C628">
        <v>4.4189771291251088E-10</v>
      </c>
      <c r="D628">
        <v>5.7963799906703008E-10</v>
      </c>
      <c r="E628">
        <v>8.1201358060589728E-10</v>
      </c>
      <c r="F628">
        <v>1.2102803491067192E-9</v>
      </c>
      <c r="G628">
        <v>4.2594620354472803E-9</v>
      </c>
      <c r="H628">
        <v>0.99999999860368993</v>
      </c>
      <c r="I628">
        <v>0.99999999923584104</v>
      </c>
      <c r="J628">
        <v>0.99999999943061224</v>
      </c>
      <c r="K628">
        <v>0.99999999952700214</v>
      </c>
    </row>
    <row r="629" spans="2:11" x14ac:dyDescent="0.25">
      <c r="B629">
        <v>3.7128731268029527E-10</v>
      </c>
      <c r="C629">
        <v>4.4131428167361296E-10</v>
      </c>
      <c r="D629">
        <v>5.7869739949412268E-10</v>
      </c>
      <c r="E629">
        <v>8.1042929522610137E-10</v>
      </c>
      <c r="F629">
        <v>1.2075170634820368E-9</v>
      </c>
      <c r="G629">
        <v>4.2454284443742655E-9</v>
      </c>
      <c r="H629">
        <v>0.9999999986069843</v>
      </c>
      <c r="I629">
        <v>0.99999999923714378</v>
      </c>
      <c r="J629">
        <v>0.99999999943137929</v>
      </c>
      <c r="K629">
        <v>0.99999999952755081</v>
      </c>
    </row>
    <row r="630" spans="2:11" x14ac:dyDescent="0.25">
      <c r="B630">
        <v>3.7087976536147855E-10</v>
      </c>
      <c r="C630">
        <v>4.4073356622382028E-10</v>
      </c>
      <c r="D630">
        <v>5.777613742367254E-10</v>
      </c>
      <c r="E630">
        <v>8.0885306021585913E-10</v>
      </c>
      <c r="F630">
        <v>1.2047686238881782E-9</v>
      </c>
      <c r="G630">
        <v>4.2314824247403541E-9</v>
      </c>
      <c r="H630">
        <v>0.9999999986102609</v>
      </c>
      <c r="I630">
        <v>0.9999999992384403</v>
      </c>
      <c r="J630">
        <v>0.99999999943214302</v>
      </c>
      <c r="K630">
        <v>0.99999999952809726</v>
      </c>
    </row>
    <row r="631" spans="2:11" x14ac:dyDescent="0.25">
      <c r="B631">
        <v>3.7047407806212116E-10</v>
      </c>
      <c r="C631">
        <v>4.4015554833217164E-10</v>
      </c>
      <c r="D631">
        <v>5.7682989079417754E-10</v>
      </c>
      <c r="E631">
        <v>8.0728481727397562E-10</v>
      </c>
      <c r="F631">
        <v>1.2020349168078652E-9</v>
      </c>
      <c r="G631">
        <v>4.2176231993374092E-9</v>
      </c>
      <c r="H631">
        <v>0.99999999861351974</v>
      </c>
      <c r="I631">
        <v>0.99999999923973071</v>
      </c>
      <c r="J631">
        <v>0.99999999943290341</v>
      </c>
      <c r="K631">
        <v>0.99999999952864149</v>
      </c>
    </row>
    <row r="632" spans="2:11" x14ac:dyDescent="0.25">
      <c r="B632">
        <v>3.7007023854309437E-10</v>
      </c>
      <c r="C632">
        <v>4.3958020993088425E-10</v>
      </c>
      <c r="D632">
        <v>5.7590291696004066E-10</v>
      </c>
      <c r="E632">
        <v>8.0572450865956655E-10</v>
      </c>
      <c r="F632">
        <v>1.1993158297761937E-9</v>
      </c>
      <c r="G632">
        <v>4.2038499993680672E-9</v>
      </c>
      <c r="H632">
        <v>0.99999999861676103</v>
      </c>
      <c r="I632">
        <v>0.9999999992410149</v>
      </c>
      <c r="J632">
        <v>0.99999999943366047</v>
      </c>
      <c r="K632">
        <v>0.9999999995291835</v>
      </c>
    </row>
    <row r="633" spans="2:11" x14ac:dyDescent="0.25">
      <c r="B633">
        <v>3.6966823466892486E-10</v>
      </c>
      <c r="C633">
        <v>4.3900753311354378E-10</v>
      </c>
      <c r="D633">
        <v>5.7498042081890511E-10</v>
      </c>
      <c r="E633">
        <v>8.0417207718537506E-10</v>
      </c>
      <c r="F633">
        <v>1.1966112513687476E-9</v>
      </c>
      <c r="G633">
        <v>4.1901620643661331E-9</v>
      </c>
      <c r="H633">
        <v>0.9999999986199849</v>
      </c>
      <c r="I633">
        <v>0.99999999924229299</v>
      </c>
      <c r="J633">
        <v>0.99999999943441431</v>
      </c>
      <c r="K633">
        <v>0.9999999995297234</v>
      </c>
    </row>
    <row r="634" spans="2:11" x14ac:dyDescent="0.25">
      <c r="B634">
        <v>3.6926805440668923E-10</v>
      </c>
      <c r="C634">
        <v>4.3843750013331946E-10</v>
      </c>
      <c r="D634">
        <v>5.7406237074323325E-10</v>
      </c>
      <c r="E634">
        <v>8.0262746621116036E-10</v>
      </c>
      <c r="F634">
        <v>1.1939210711899661E-9</v>
      </c>
      <c r="G634">
        <v>4.176558642119116E-9</v>
      </c>
      <c r="H634">
        <v>0.99999999862319133</v>
      </c>
      <c r="I634">
        <v>0.99999999924356497</v>
      </c>
      <c r="J634">
        <v>0.99999999943516493</v>
      </c>
      <c r="K634">
        <v>0.99999999953026109</v>
      </c>
    </row>
    <row r="635" spans="2:11" x14ac:dyDescent="0.25">
      <c r="B635">
        <v>3.6886968582492518E-10</v>
      </c>
      <c r="C635">
        <v>4.3787009340119865E-10</v>
      </c>
      <c r="D635">
        <v>5.731487353902519E-10</v>
      </c>
      <c r="E635">
        <v>8.0109061963718353E-10</v>
      </c>
      <c r="F635">
        <v>1.1912451798616406E-9</v>
      </c>
      <c r="G635">
        <v>4.1630389885898531E-9</v>
      </c>
      <c r="H635">
        <v>0.99999999862638067</v>
      </c>
      <c r="I635">
        <v>0.99999999924483096</v>
      </c>
      <c r="J635">
        <v>0.99999999943591233</v>
      </c>
      <c r="K635">
        <v>0.99999999953079666</v>
      </c>
    </row>
    <row r="636" spans="2:11" x14ac:dyDescent="0.25">
      <c r="B636">
        <v>3.6847311709255472E-10</v>
      </c>
      <c r="C636">
        <v>4.3730529548424662E-10</v>
      </c>
      <c r="D636">
        <v>5.722394836988826E-10</v>
      </c>
      <c r="E636">
        <v>7.995614818977812E-10</v>
      </c>
      <c r="F636">
        <v>1.1885834690116238E-9</v>
      </c>
      <c r="G636">
        <v>4.1496023678408694E-9</v>
      </c>
      <c r="H636">
        <v>0.99999999862955291</v>
      </c>
      <c r="I636">
        <v>0.99999999924609084</v>
      </c>
      <c r="J636">
        <v>0.99999999943665652</v>
      </c>
      <c r="K636">
        <v>0.99999999953133001</v>
      </c>
    </row>
    <row r="637" spans="2:11" x14ac:dyDescent="0.25">
      <c r="B637">
        <v>3.6807833647782239E-10</v>
      </c>
      <c r="C637">
        <v>4.367430891038866E-10</v>
      </c>
      <c r="D637">
        <v>5.7133458488671171E-10</v>
      </c>
      <c r="E637">
        <v>7.9803999795501024E-10</v>
      </c>
      <c r="F637">
        <v>1.1859358312627361E-9</v>
      </c>
      <c r="G637">
        <v>4.1362480519574876E-9</v>
      </c>
      <c r="H637">
        <v>0.99999999863270816</v>
      </c>
      <c r="I637">
        <v>0.99999999924734484</v>
      </c>
      <c r="J637">
        <v>0.99999999943739748</v>
      </c>
      <c r="K637">
        <v>0.99999999953186136</v>
      </c>
    </row>
    <row r="638" spans="2:11" x14ac:dyDescent="0.25">
      <c r="B638">
        <v>3.6768533234724646E-10</v>
      </c>
      <c r="C638">
        <v>4.3618345713420179E-10</v>
      </c>
      <c r="D638">
        <v>5.7043400844700008E-10</v>
      </c>
      <c r="E638">
        <v>7.9652611329238344E-10</v>
      </c>
      <c r="F638">
        <v>1.1833021602217844E-9</v>
      </c>
      <c r="G638">
        <v>4.1229753209730895E-9</v>
      </c>
      <c r="H638">
        <v>0.99999999863584665</v>
      </c>
      <c r="I638">
        <v>0.99999999924859284</v>
      </c>
      <c r="J638">
        <v>0.99999999943813533</v>
      </c>
      <c r="K638">
        <v>0.99999999953239049</v>
      </c>
    </row>
    <row r="639" spans="2:11" x14ac:dyDescent="0.25">
      <c r="B639">
        <v>3.6729409316458494E-10</v>
      </c>
      <c r="C639">
        <v>4.3562638260025836E-10</v>
      </c>
      <c r="D639">
        <v>5.6953772414573871E-10</v>
      </c>
      <c r="E639">
        <v>7.9501977390868246E-10</v>
      </c>
      <c r="F639">
        <v>1.1806823504688487E-9</v>
      </c>
      <c r="G639">
        <v>4.1097834627939021E-9</v>
      </c>
      <c r="H639">
        <v>0.99999999863896849</v>
      </c>
      <c r="I639">
        <v>0.99999999924983496</v>
      </c>
      <c r="J639">
        <v>0.99999999943887008</v>
      </c>
      <c r="K639">
        <v>0.99999999953291752</v>
      </c>
    </row>
    <row r="640" spans="2:11" x14ac:dyDescent="0.25">
      <c r="B640">
        <v>3.6690460748981363E-10</v>
      </c>
      <c r="C640">
        <v>4.3507184867645027E-10</v>
      </c>
      <c r="D640">
        <v>5.6864570201873126E-10</v>
      </c>
      <c r="E640">
        <v>7.9352092631185319E-10</v>
      </c>
      <c r="F640">
        <v>1.1780762975466489E-9</v>
      </c>
      <c r="G640">
        <v>4.0966717731253873E-9</v>
      </c>
      <c r="H640">
        <v>0.99999999864207356</v>
      </c>
      <c r="I640">
        <v>0.9999999992510713</v>
      </c>
      <c r="J640">
        <v>0.99999999943960172</v>
      </c>
      <c r="K640">
        <v>0.99999999953344243</v>
      </c>
    </row>
    <row r="641" spans="2:11" x14ac:dyDescent="0.25">
      <c r="B641">
        <v>3.6651686397811651E-10</v>
      </c>
      <c r="C641">
        <v>4.3451983868486381E-10</v>
      </c>
      <c r="D641">
        <v>5.6775791236872723E-10</v>
      </c>
      <c r="E641">
        <v>7.9202951751297896E-10</v>
      </c>
      <c r="F641">
        <v>1.175483897950106E-9</v>
      </c>
      <c r="G641">
        <v>4.0836395553982655E-9</v>
      </c>
      <c r="H641">
        <v>0.99999999864516231</v>
      </c>
      <c r="I641">
        <v>0.99999999925230176</v>
      </c>
      <c r="J641">
        <v>0.99999999944033025</v>
      </c>
      <c r="K641">
        <v>0.99999999953396534</v>
      </c>
    </row>
    <row r="642" spans="2:11" x14ac:dyDescent="0.25">
      <c r="B642">
        <v>3.6613085137889082E-10</v>
      </c>
      <c r="C642">
        <v>4.3397033609366408E-10</v>
      </c>
      <c r="D642">
        <v>5.6687432576258139E-10</v>
      </c>
      <c r="E642">
        <v>7.9054549502032798E-10</v>
      </c>
      <c r="F642">
        <v>1.1729050491161053E-9</v>
      </c>
      <c r="G642">
        <v>4.0706861206957112E-9</v>
      </c>
      <c r="H642">
        <v>0.99999999864823463</v>
      </c>
      <c r="I642">
        <v>0.99999999925352645</v>
      </c>
      <c r="J642">
        <v>0.99999999944105578</v>
      </c>
      <c r="K642">
        <v>0.99999999953448615</v>
      </c>
    </row>
    <row r="643" spans="2:11" x14ac:dyDescent="0.25">
      <c r="B643">
        <v>3.6574655853476507E-10</v>
      </c>
      <c r="C643">
        <v>4.3342332451549893E-10</v>
      </c>
      <c r="D643">
        <v>5.6599491302846092E-10</v>
      </c>
      <c r="E643">
        <v>7.8906880683348925E-10</v>
      </c>
      <c r="F643">
        <v>1.1703396494133604E-9</v>
      </c>
      <c r="G643">
        <v>4.0578107876804558E-9</v>
      </c>
      <c r="H643">
        <v>0.99999999865129086</v>
      </c>
      <c r="I643">
        <v>0.99999999925474536</v>
      </c>
      <c r="J643">
        <v>0.9999999994417782</v>
      </c>
      <c r="K643">
        <v>0.99999999953500485</v>
      </c>
    </row>
    <row r="644" spans="2:11" x14ac:dyDescent="0.25">
      <c r="B644">
        <v>3.653639743806268E-10</v>
      </c>
      <c r="C644">
        <v>4.3287878770592624E-10</v>
      </c>
      <c r="D644">
        <v>5.6511964525308023E-10</v>
      </c>
      <c r="E644">
        <v>7.8759940143756408E-10</v>
      </c>
      <c r="F644">
        <v>1.167787598132475E-9</v>
      </c>
      <c r="G644">
        <v>4.0450128825231874E-9</v>
      </c>
      <c r="H644">
        <v>0.99999999865433087</v>
      </c>
      <c r="I644">
        <v>0.99999999925595862</v>
      </c>
      <c r="J644">
        <v>0.99999999944249762</v>
      </c>
      <c r="K644">
        <v>0.99999999953552154</v>
      </c>
    </row>
    <row r="645" spans="2:11" x14ac:dyDescent="0.25">
      <c r="B645">
        <v>3.6498308794266557E-10</v>
      </c>
      <c r="C645">
        <v>4.3233670956185763E-10</v>
      </c>
      <c r="D645">
        <v>5.6424849377897389E-10</v>
      </c>
      <c r="E645">
        <v>7.8613722779745409E-10</v>
      </c>
      <c r="F645">
        <v>1.1652487954761161E-9</v>
      </c>
      <c r="G645">
        <v>4.0322917388306601E-9</v>
      </c>
      <c r="H645">
        <v>0.99999999865735489</v>
      </c>
      <c r="I645">
        <v>0.99999999925716621</v>
      </c>
      <c r="J645">
        <v>0.99999999944321405</v>
      </c>
      <c r="K645">
        <v>0.99999999953603624</v>
      </c>
    </row>
    <row r="646" spans="2:11" x14ac:dyDescent="0.25">
      <c r="B646">
        <v>3.6460388833742634E-10</v>
      </c>
      <c r="C646">
        <v>4.3179707412002381E-10</v>
      </c>
      <c r="D646">
        <v>5.6338143020180863E-10</v>
      </c>
      <c r="E646">
        <v>7.8468223535220922E-10</v>
      </c>
      <c r="F646">
        <v>1.1627231425493965E-9</v>
      </c>
      <c r="G646">
        <v>4.0196466975742338E-9</v>
      </c>
      <c r="H646">
        <v>0.99999999866036293</v>
      </c>
      <c r="I646">
        <v>0.99999999925836813</v>
      </c>
      <c r="J646">
        <v>0.99999999944392748</v>
      </c>
      <c r="K646">
        <v>0.99999999953654883</v>
      </c>
    </row>
    <row r="647" spans="2:11" x14ac:dyDescent="0.25">
      <c r="B647">
        <v>3.6422636477087612E-10</v>
      </c>
      <c r="C647">
        <v>4.3125986555545683E-10</v>
      </c>
      <c r="D647">
        <v>5.6251842636772365E-10</v>
      </c>
      <c r="E647">
        <v>7.8323437400945395E-10</v>
      </c>
      <c r="F647">
        <v>1.1602105413503479E-9</v>
      </c>
      <c r="G647">
        <v>4.0070771070195933E-9</v>
      </c>
      <c r="H647">
        <v>0.99999999866335543</v>
      </c>
      <c r="I647">
        <v>0.9999999992595644</v>
      </c>
      <c r="J647">
        <v>0.99999999944463802</v>
      </c>
      <c r="K647">
        <v>0.99999999953705943</v>
      </c>
    </row>
    <row r="648" spans="2:11" x14ac:dyDescent="0.25">
      <c r="B648">
        <v>3.638505065374814E-10</v>
      </c>
      <c r="C648">
        <v>4.3072506817999382E-10</v>
      </c>
      <c r="D648">
        <v>5.6165945437071217E-10</v>
      </c>
      <c r="E648">
        <v>7.8179359413988326E-10</v>
      </c>
      <c r="F648">
        <v>1.1577108947605582E-9</v>
      </c>
      <c r="G648">
        <v>3.9945823226560497E-9</v>
      </c>
      <c r="H648">
        <v>0.99999999866633205</v>
      </c>
      <c r="I648">
        <v>0.99999999926075511</v>
      </c>
      <c r="J648">
        <v>0.99999999944534557</v>
      </c>
      <c r="K648">
        <v>0.99999999953756802</v>
      </c>
    </row>
    <row r="649" spans="2:11" x14ac:dyDescent="0.25">
      <c r="B649">
        <v>3.6347630301929726E-10</v>
      </c>
      <c r="C649">
        <v>4.3019266644079671E-10</v>
      </c>
      <c r="D649">
        <v>5.6080448655002851E-10</v>
      </c>
      <c r="E649">
        <v>7.803598465718294E-10</v>
      </c>
      <c r="F649">
        <v>1.1552241065359692E-9</v>
      </c>
      <c r="G649">
        <v>3.9821617071262577E-9</v>
      </c>
      <c r="H649">
        <v>0.99999999866929323</v>
      </c>
      <c r="I649">
        <v>0.99999999926194039</v>
      </c>
      <c r="J649">
        <v>0.99999999944605023</v>
      </c>
      <c r="K649">
        <v>0.99999999953807461</v>
      </c>
    </row>
    <row r="650" spans="2:11" x14ac:dyDescent="0.25">
      <c r="B650">
        <v>3.6310374368506883E-10</v>
      </c>
      <c r="C650">
        <v>4.2966264491889095E-10</v>
      </c>
      <c r="D650">
        <v>5.5995349548763483E-10</v>
      </c>
      <c r="E650">
        <v>7.7893308258590307E-10</v>
      </c>
      <c r="F650">
        <v>1.1527500812977776E-9</v>
      </c>
      <c r="G650">
        <v>3.9698146301570801E-9</v>
      </c>
      <c r="H650">
        <v>0.99999999867223899</v>
      </c>
      <c r="I650">
        <v>0.99999999926312011</v>
      </c>
      <c r="J650">
        <v>0.99999999944675189</v>
      </c>
      <c r="K650">
        <v>0.99999999953857921</v>
      </c>
    </row>
    <row r="651" spans="2:11" x14ac:dyDescent="0.25">
      <c r="B651">
        <v>3.6273281808934332E-10</v>
      </c>
      <c r="C651">
        <v>4.2913498832772369E-10</v>
      </c>
      <c r="D651">
        <v>5.5910645400567666E-10</v>
      </c>
      <c r="E651">
        <v>7.7751325390969857E-10</v>
      </c>
      <c r="F651">
        <v>1.1502887245234976E-9</v>
      </c>
      <c r="G651">
        <v>3.9575404684895155E-9</v>
      </c>
      <c r="H651">
        <v>0.99999999867516942</v>
      </c>
      <c r="I651">
        <v>0.99999999926429428</v>
      </c>
      <c r="J651">
        <v>0.99999999944745077</v>
      </c>
      <c r="K651">
        <v>0.99999999953908181</v>
      </c>
    </row>
    <row r="652" spans="2:11" x14ac:dyDescent="0.25">
      <c r="B652">
        <v>3.623635158715932E-10</v>
      </c>
      <c r="C652">
        <v>4.2860968151173807E-10</v>
      </c>
      <c r="D652">
        <v>5.5826333516399348E-10</v>
      </c>
      <c r="E652">
        <v>7.761003127125687E-10</v>
      </c>
      <c r="F652">
        <v>1.1478399425381383E-9</v>
      </c>
      <c r="G652">
        <v>3.9453386058100169E-9</v>
      </c>
      <c r="H652">
        <v>0.99999999867808465</v>
      </c>
      <c r="I652">
        <v>0.99999999926546312</v>
      </c>
      <c r="J652">
        <v>0.99999999944814677</v>
      </c>
      <c r="K652">
        <v>0.99999999953958252</v>
      </c>
    </row>
    <row r="653" spans="2:11" x14ac:dyDescent="0.25">
      <c r="B653">
        <v>3.6199582675535068E-10</v>
      </c>
      <c r="C653">
        <v>4.2808670944496511E-10</v>
      </c>
      <c r="D653">
        <v>5.5742411225765572E-10</v>
      </c>
      <c r="E653">
        <v>7.7469421160046708E-10</v>
      </c>
      <c r="F653">
        <v>1.1454036425055424E-9</v>
      </c>
      <c r="G653">
        <v>3.9332084326817122E-9</v>
      </c>
      <c r="H653">
        <v>0.99999999868098477</v>
      </c>
      <c r="I653">
        <v>0.99999999926662653</v>
      </c>
      <c r="J653">
        <v>0.99999999944883999</v>
      </c>
      <c r="K653">
        <v>0.99999999954008123</v>
      </c>
    </row>
    <row r="654" spans="2:11" x14ac:dyDescent="0.25">
      <c r="B654">
        <v>3.6162974054735275E-10</v>
      </c>
      <c r="C654">
        <v>4.2756605722963397E-10</v>
      </c>
      <c r="D654">
        <v>5.5658875881453913E-10</v>
      </c>
      <c r="E654">
        <v>7.7329490361086065E-10</v>
      </c>
      <c r="F654">
        <v>1.1429797324197965E-9</v>
      </c>
      <c r="G654">
        <v>3.9211493464759546E-9</v>
      </c>
      <c r="H654">
        <v>0.99999999868386991</v>
      </c>
      <c r="I654">
        <v>0.9999999992677846</v>
      </c>
      <c r="J654">
        <v>0.99999999944953033</v>
      </c>
      <c r="K654">
        <v>0.99999999954057794</v>
      </c>
    </row>
    <row r="655" spans="2:11" x14ac:dyDescent="0.25">
      <c r="B655">
        <v>3.6126524713669675E-10</v>
      </c>
      <c r="C655">
        <v>4.2704771009479828E-10</v>
      </c>
      <c r="D655">
        <v>5.5575724859292422E-10</v>
      </c>
      <c r="E655">
        <v>7.7190234220769943E-10</v>
      </c>
      <c r="F655">
        <v>1.1405681210968167E-9</v>
      </c>
      <c r="G655">
        <v>3.9091607513036776E-9</v>
      </c>
      <c r="H655">
        <v>0.99999999868674017</v>
      </c>
      <c r="I655">
        <v>0.99999999926893723</v>
      </c>
      <c r="J655">
        <v>0.99999999945021778</v>
      </c>
      <c r="K655">
        <v>0.99999999954107288</v>
      </c>
    </row>
    <row r="656" spans="2:11" x14ac:dyDescent="0.25">
      <c r="B656">
        <v>3.6090233649400738E-10</v>
      </c>
      <c r="C656">
        <v>4.2653165339498047E-10</v>
      </c>
      <c r="D656">
        <v>5.5492955557912967E-10</v>
      </c>
      <c r="E656">
        <v>7.7051648127646136E-10</v>
      </c>
      <c r="F656">
        <v>1.1381687181660422E-9</v>
      </c>
      <c r="G656">
        <v>3.897242057947952E-9</v>
      </c>
      <c r="H656">
        <v>0.99999999868959566</v>
      </c>
      <c r="I656">
        <v>0.99999999927008476</v>
      </c>
      <c r="J656">
        <v>0.99999999945090257</v>
      </c>
      <c r="K656">
        <v>0.99999999954156571</v>
      </c>
    </row>
    <row r="657" spans="2:11" x14ac:dyDescent="0.25">
      <c r="B657">
        <v>3.6054099867061274E-10</v>
      </c>
      <c r="C657">
        <v>4.2601787260883084E-10</v>
      </c>
      <c r="D657">
        <v>5.5410565398517155E-10</v>
      </c>
      <c r="E657">
        <v>7.6913727511925272E-10</v>
      </c>
      <c r="F657">
        <v>1.1357814340622455E-9</v>
      </c>
      <c r="G657">
        <v>3.8853926837961075E-9</v>
      </c>
      <c r="H657">
        <v>0.99999999869243639</v>
      </c>
      <c r="I657">
        <v>0.99999999927122685</v>
      </c>
      <c r="J657">
        <v>0.99999999945158469</v>
      </c>
      <c r="K657">
        <v>0.99999999954205676</v>
      </c>
    </row>
    <row r="658" spans="2:11" x14ac:dyDescent="0.25">
      <c r="B658">
        <v>3.60181223797731E-10</v>
      </c>
      <c r="C658">
        <v>4.2550635333780445E-10</v>
      </c>
      <c r="D658">
        <v>5.5328551824645605E-10</v>
      </c>
      <c r="E658">
        <v>7.6776467844997624E-10</v>
      </c>
      <c r="F658">
        <v>1.1334061800174391E-9</v>
      </c>
      <c r="G658">
        <v>3.8736120527721222E-9</v>
      </c>
      <c r="H658">
        <v>0.99999999869526257</v>
      </c>
      <c r="I658">
        <v>0.99999999927236372</v>
      </c>
      <c r="J658">
        <v>0.99999999945226392</v>
      </c>
      <c r="K658">
        <v>0.99999999954254581</v>
      </c>
    </row>
    <row r="659" spans="2:11" x14ac:dyDescent="0.25">
      <c r="B659">
        <v>3.5982300208566837E-10</v>
      </c>
      <c r="C659">
        <v>4.2499708130485467E-10</v>
      </c>
      <c r="D659">
        <v>5.5246912301949799E-10</v>
      </c>
      <c r="E659">
        <v>7.663986463895583E-10</v>
      </c>
      <c r="F659">
        <v>1.1310428680529385E-9</v>
      </c>
      <c r="G659">
        <v>3.861899595269634E-9</v>
      </c>
      <c r="H659">
        <v>0.99999999869807432</v>
      </c>
      <c r="I659">
        <v>0.99999999927349548</v>
      </c>
      <c r="J659">
        <v>0.99999999945294049</v>
      </c>
      <c r="K659">
        <v>0.99999999954303298</v>
      </c>
    </row>
    <row r="660" spans="2:11" x14ac:dyDescent="0.25">
      <c r="B660">
        <v>3.5946632382302494E-10</v>
      </c>
      <c r="C660">
        <v>4.2449004235314073E-10</v>
      </c>
      <c r="D660">
        <v>5.5165644317966666E-10</v>
      </c>
      <c r="E660">
        <v>7.6503913446124243E-10</v>
      </c>
      <c r="F660">
        <v>1.1286914109715048E-9</v>
      </c>
      <c r="G660">
        <v>3.8502547480847889E-9</v>
      </c>
      <c r="H660">
        <v>0.99999999870087175</v>
      </c>
      <c r="I660">
        <v>0.99999999927462202</v>
      </c>
      <c r="J660">
        <v>0.99999999945361429</v>
      </c>
      <c r="K660">
        <v>0.99999999954351826</v>
      </c>
    </row>
    <row r="661" spans="2:11" x14ac:dyDescent="0.25">
      <c r="B661">
        <v>3.5911117937591161E-10</v>
      </c>
      <c r="C661">
        <v>4.2398522244475273E-10</v>
      </c>
      <c r="D661">
        <v>5.5084745381896191E-10</v>
      </c>
      <c r="E661">
        <v>7.6368609858594164E-10</v>
      </c>
      <c r="F661">
        <v>1.1263517223496183E-9</v>
      </c>
      <c r="G661">
        <v>3.8386769543495085E-9</v>
      </c>
      <c r="H661">
        <v>0.99999999870365486</v>
      </c>
      <c r="I661">
        <v>0.99999999927574335</v>
      </c>
      <c r="J661">
        <v>0.99999999945428542</v>
      </c>
      <c r="K661">
        <v>0.99999999954400165</v>
      </c>
    </row>
    <row r="662" spans="2:11" x14ac:dyDescent="0.25">
      <c r="B662">
        <v>3.5875755918717686E-10</v>
      </c>
      <c r="C662">
        <v>4.234826076594507E-10</v>
      </c>
      <c r="D662">
        <v>5.5004213024381838E-10</v>
      </c>
      <c r="E662">
        <v>7.623394950776462E-10</v>
      </c>
      <c r="F662">
        <v>1.1240237165298297E-9</v>
      </c>
      <c r="G662">
        <v>3.8271656634651587E-9</v>
      </c>
      <c r="H662">
        <v>0.99999999870642386</v>
      </c>
      <c r="I662">
        <v>0.99999999927685967</v>
      </c>
      <c r="J662">
        <v>0.99999999945495388</v>
      </c>
      <c r="K662">
        <v>0.99999999954448326</v>
      </c>
    </row>
    <row r="663" spans="2:11" x14ac:dyDescent="0.25">
      <c r="B663">
        <v>3.5840545377564197E-10</v>
      </c>
      <c r="C663">
        <v>4.229821841934218E-10</v>
      </c>
      <c r="D663">
        <v>5.4924044797293083E-10</v>
      </c>
      <c r="E663">
        <v>7.6099928063889648E-10</v>
      </c>
      <c r="F663">
        <v>1.1217073086132518E-9</v>
      </c>
      <c r="G663">
        <v>3.8157203310360683E-9</v>
      </c>
      <c r="H663">
        <v>0.99999999870917877</v>
      </c>
      <c r="I663">
        <v>0.9999999992779709</v>
      </c>
      <c r="J663">
        <v>0.99999999945561968</v>
      </c>
      <c r="K663">
        <v>0.99999999954496288</v>
      </c>
    </row>
    <row r="664" spans="2:11" x14ac:dyDescent="0.25">
      <c r="B664">
        <v>3.5805485373534645E-10</v>
      </c>
      <c r="C664">
        <v>4.2248393835804798E-10</v>
      </c>
      <c r="D664">
        <v>5.4844238273511506E-10</v>
      </c>
      <c r="E664">
        <v>7.5966541235631026E-10</v>
      </c>
      <c r="F664">
        <v>1.1194024144521502E-9</v>
      </c>
      <c r="G664">
        <v>3.8043404188033653E-9</v>
      </c>
      <c r="H664">
        <v>0.99999999871191969</v>
      </c>
      <c r="I664">
        <v>0.99999999927907701</v>
      </c>
      <c r="J664">
        <v>0.99999999945628293</v>
      </c>
      <c r="K664">
        <v>0.99999999954544072</v>
      </c>
    </row>
    <row r="665" spans="2:11" x14ac:dyDescent="0.25">
      <c r="B665">
        <v>3.5770574973480263E-10</v>
      </c>
      <c r="C665">
        <v>4.2198785657869314E-10</v>
      </c>
      <c r="D665">
        <v>5.4764791046718609E-10</v>
      </c>
      <c r="E665">
        <v>7.5833784769617526E-10</v>
      </c>
      <c r="F665">
        <v>1.1171089506425894E-9</v>
      </c>
      <c r="G665">
        <v>3.7930253945790159E-9</v>
      </c>
      <c r="H665">
        <v>0.99999999871464673</v>
      </c>
      <c r="I665">
        <v>0.99999999928017824</v>
      </c>
      <c r="J665">
        <v>0.99999999945694351</v>
      </c>
      <c r="K665">
        <v>0.99999999954591678</v>
      </c>
    </row>
    <row r="666" spans="2:11" x14ac:dyDescent="0.25">
      <c r="B666">
        <v>3.573581325162586E-10</v>
      </c>
      <c r="C666">
        <v>4.2149392539350199E-10</v>
      </c>
      <c r="D666">
        <v>5.4685700731186797E-10</v>
      </c>
      <c r="E666">
        <v>7.5701654450008859E-10</v>
      </c>
      <c r="F666">
        <v>1.1148268345172556E-9</v>
      </c>
      <c r="G666">
        <v>3.7817747321807376E-9</v>
      </c>
      <c r="H666">
        <v>0.99999999871736001</v>
      </c>
      <c r="I666">
        <v>0.99999999928127437</v>
      </c>
      <c r="J666">
        <v>0.99999999945760154</v>
      </c>
      <c r="K666">
        <v>0.99999999954639096</v>
      </c>
    </row>
    <row r="667" spans="2:11" x14ac:dyDescent="0.25">
      <c r="B667">
        <v>3.5701199289497153E-10</v>
      </c>
      <c r="C667">
        <v>4.2100213145221573E-10</v>
      </c>
      <c r="D667">
        <v>5.4606964961572627E-10</v>
      </c>
      <c r="E667">
        <v>7.5570146098065485E-10</v>
      </c>
      <c r="F667">
        <v>1.1125559841382924E-9</v>
      </c>
      <c r="G667">
        <v>3.7705879113657003E-9</v>
      </c>
      <c r="H667">
        <v>0.99999999872005962</v>
      </c>
      <c r="I667">
        <v>0.9999999992823656</v>
      </c>
      <c r="J667">
        <v>0.99999999945825691</v>
      </c>
      <c r="K667">
        <v>0.99999999954686336</v>
      </c>
    </row>
    <row r="668" spans="2:11" x14ac:dyDescent="0.25">
      <c r="B668">
        <v>3.5666732175848835E-10</v>
      </c>
      <c r="C668">
        <v>4.2051246151499895E-10</v>
      </c>
      <c r="D668">
        <v>5.4528581392712633E-10</v>
      </c>
      <c r="E668">
        <v>7.5439255571725071E-10</v>
      </c>
      <c r="F668">
        <v>1.1102963182903084E-9</v>
      </c>
      <c r="G668">
        <v>3.7594644177659535E-9</v>
      </c>
      <c r="H668">
        <v>0.9999999987227457</v>
      </c>
      <c r="I668">
        <v>0.99999999928345185</v>
      </c>
      <c r="J668">
        <v>0.99999999945890972</v>
      </c>
      <c r="K668">
        <v>0.99999999954733387</v>
      </c>
    </row>
    <row r="669" spans="2:11" x14ac:dyDescent="0.25">
      <c r="B669">
        <v>3.5632411006593614E-10</v>
      </c>
      <c r="C669">
        <v>4.2002490245128473E-10</v>
      </c>
      <c r="D669">
        <v>5.4450547699421698E-10</v>
      </c>
      <c r="E669">
        <v>7.5308978765182359E-10</v>
      </c>
      <c r="F669">
        <v>1.1080477564734173E-9</v>
      </c>
      <c r="G669">
        <v>3.7484037428231547E-9</v>
      </c>
      <c r="H669">
        <v>0.99999999872541834</v>
      </c>
      <c r="I669">
        <v>0.9999999992845332</v>
      </c>
      <c r="J669">
        <v>0.99999999945956008</v>
      </c>
      <c r="K669">
        <v>0.99999999954780261</v>
      </c>
    </row>
    <row r="670" spans="2:11" x14ac:dyDescent="0.25">
      <c r="B670">
        <v>3.5598234884732084E-10</v>
      </c>
      <c r="C670">
        <v>4.1953944123862921E-10</v>
      </c>
      <c r="D670">
        <v>5.4372861576293502E-10</v>
      </c>
      <c r="E670">
        <v>7.5179311608476927E-10</v>
      </c>
      <c r="F670">
        <v>1.105810218896408E-9</v>
      </c>
      <c r="G670">
        <v>3.737405383723601E-9</v>
      </c>
      <c r="H670">
        <v>0.99999999872807743</v>
      </c>
      <c r="I670">
        <v>0.99999999928560968</v>
      </c>
      <c r="J670">
        <v>0.99999999946020779</v>
      </c>
      <c r="K670">
        <v>0.99999999954826957</v>
      </c>
    </row>
    <row r="671" spans="2:11" x14ac:dyDescent="0.25">
      <c r="B671">
        <v>3.5564202920283438E-10</v>
      </c>
      <c r="C671">
        <v>4.1905606496158412E-10</v>
      </c>
      <c r="D671">
        <v>5.4295520737503995E-10</v>
      </c>
      <c r="E671">
        <v>7.505025006708408E-10</v>
      </c>
      <c r="F671">
        <v>1.1035836264699791E-9</v>
      </c>
      <c r="G671">
        <v>3.7264688433339346E-9</v>
      </c>
      <c r="H671">
        <v>0.99999999873072343</v>
      </c>
      <c r="I671">
        <v>0.99999999928668148</v>
      </c>
      <c r="J671">
        <v>0.99999999946085305</v>
      </c>
      <c r="K671">
        <v>0.99999999954873464</v>
      </c>
    </row>
    <row r="672" spans="2:11" x14ac:dyDescent="0.25">
      <c r="B672">
        <v>3.5530314230217008E-10</v>
      </c>
      <c r="C672">
        <v>4.1857476081058012E-10</v>
      </c>
      <c r="D672">
        <v>5.4218522916616391E-10</v>
      </c>
      <c r="E672">
        <v>7.4921790141512185E-10</v>
      </c>
      <c r="F672">
        <v>1.1013679008000835E-9</v>
      </c>
      <c r="G672">
        <v>3.7155936301364772E-9</v>
      </c>
      <c r="H672">
        <v>0.9999999987333561</v>
      </c>
      <c r="I672">
        <v>0.9999999992877483</v>
      </c>
      <c r="J672">
        <v>0.99999999946149576</v>
      </c>
      <c r="K672">
        <v>0.99999999954919805</v>
      </c>
    </row>
    <row r="673" spans="2:11" x14ac:dyDescent="0.25">
      <c r="B673">
        <v>3.5496567938384656E-10</v>
      </c>
      <c r="C673">
        <v>4.1809551608082393E-10</v>
      </c>
      <c r="D673">
        <v>5.4141865866389238E-10</v>
      </c>
      <c r="E673">
        <v>7.4793927866905771E-10</v>
      </c>
      <c r="F673">
        <v>1.0991629641813361E-9</v>
      </c>
      <c r="G673">
        <v>3.7047792581654723E-9</v>
      </c>
      <c r="H673">
        <v>0.99999999873597578</v>
      </c>
      <c r="I673">
        <v>0.99999999928881045</v>
      </c>
      <c r="J673">
        <v>0.99999999946213602</v>
      </c>
      <c r="K673">
        <v>0.99999999954965957</v>
      </c>
    </row>
    <row r="674" spans="2:11" x14ac:dyDescent="0.25">
      <c r="B674">
        <v>3.5462963175453998E-10</v>
      </c>
      <c r="C674">
        <v>4.1761831817121013E-10</v>
      </c>
      <c r="D674">
        <v>5.4065547358586296E-10</v>
      </c>
      <c r="E674">
        <v>7.4666659312651697E-10</v>
      </c>
      <c r="F674">
        <v>1.0969687395905174E-9</v>
      </c>
      <c r="G674">
        <v>3.6940252469425321E-9</v>
      </c>
      <c r="H674">
        <v>0.99999999873858236</v>
      </c>
      <c r="I674">
        <v>0.99999999928986782</v>
      </c>
      <c r="J674">
        <v>0.99999999946277374</v>
      </c>
      <c r="K674">
        <v>0.99999999955011942</v>
      </c>
    </row>
    <row r="675" spans="2:11" x14ac:dyDescent="0.25">
      <c r="B675">
        <v>3.5429499078842329E-10</v>
      </c>
      <c r="C675">
        <v>4.1714315458324434E-10</v>
      </c>
      <c r="D675">
        <v>5.3989565183788812E-10</v>
      </c>
      <c r="E675">
        <v>7.4539980581992881E-10</v>
      </c>
      <c r="F675">
        <v>1.0947851506801629E-9</v>
      </c>
      <c r="G675">
        <v>3.6833311214137124E-9</v>
      </c>
      <c r="H675">
        <v>0.99999999874117607</v>
      </c>
      <c r="I675">
        <v>0.99999999929092043</v>
      </c>
      <c r="J675">
        <v>0.99999999946340912</v>
      </c>
      <c r="K675">
        <v>0.9999999995505775</v>
      </c>
    </row>
    <row r="676" spans="2:11" x14ac:dyDescent="0.25">
      <c r="B676">
        <v>3.5396174792651507E-10</v>
      </c>
      <c r="C676">
        <v>4.166700129199802E-10</v>
      </c>
      <c r="D676">
        <v>5.3913917151210041E-10</v>
      </c>
      <c r="E676">
        <v>7.4413887811645293E-10</v>
      </c>
      <c r="F676">
        <v>1.0926121217722286E-9</v>
      </c>
      <c r="G676">
        <v>3.6726964118854774E-9</v>
      </c>
      <c r="H676">
        <v>0.99999999874375689</v>
      </c>
      <c r="I676">
        <v>0.99999999929196837</v>
      </c>
      <c r="J676">
        <v>0.99999999946404206</v>
      </c>
      <c r="K676">
        <v>0.99999999955103391</v>
      </c>
    </row>
    <row r="677" spans="2:11" x14ac:dyDescent="0.25">
      <c r="B677">
        <v>3.5362989467603367E-10</v>
      </c>
      <c r="C677">
        <v>4.1619888088496884E-10</v>
      </c>
      <c r="D677">
        <v>5.3838601088512001E-10</v>
      </c>
      <c r="E677">
        <v>7.4288377171420554E-10</v>
      </c>
      <c r="F677">
        <v>1.0904495778518143E-9</v>
      </c>
      <c r="G677">
        <v>3.6621206539615809E-9</v>
      </c>
      <c r="H677">
        <v>0.99999999874632506</v>
      </c>
      <c r="I677">
        <v>0.99999999929301164</v>
      </c>
      <c r="J677">
        <v>0.99999999946467255</v>
      </c>
      <c r="K677">
        <v>0.99999999955148855</v>
      </c>
    </row>
    <row r="678" spans="2:11" x14ac:dyDescent="0.25">
      <c r="B678">
        <v>3.5329942260976224E-10</v>
      </c>
      <c r="C678">
        <v>4.1572974628122069E-10</v>
      </c>
      <c r="D678">
        <v>5.376361484162396E-10</v>
      </c>
      <c r="E678">
        <v>7.4163444863853591E-10</v>
      </c>
      <c r="F678">
        <v>1.08829744456101E-9</v>
      </c>
      <c r="G678">
        <v>3.651603388480514E-9</v>
      </c>
      <c r="H678">
        <v>0.99999999874888057</v>
      </c>
      <c r="I678">
        <v>0.99999999929405026</v>
      </c>
      <c r="J678">
        <v>0.9999999994653006</v>
      </c>
      <c r="K678">
        <v>0.99999999955194141</v>
      </c>
    </row>
    <row r="679" spans="2:11" x14ac:dyDescent="0.25">
      <c r="B679">
        <v>3.5297032336541875E-10</v>
      </c>
      <c r="C679">
        <v>4.1526259701018E-10</v>
      </c>
      <c r="D679">
        <v>5.3688956274563775E-10</v>
      </c>
      <c r="E679">
        <v>7.4039087123834895E-10</v>
      </c>
      <c r="F679">
        <v>1.0861556481927704E-9</v>
      </c>
      <c r="G679">
        <v>3.6411441614520531E-9</v>
      </c>
      <c r="H679">
        <v>0.99999999875142342</v>
      </c>
      <c r="I679">
        <v>0.99999999929508432</v>
      </c>
      <c r="J679">
        <v>0.99999999946592633</v>
      </c>
      <c r="K679">
        <v>0.99999999955239249</v>
      </c>
    </row>
    <row r="680" spans="2:11" x14ac:dyDescent="0.25">
      <c r="B680">
        <v>3.5264258864503426E-10</v>
      </c>
      <c r="C680">
        <v>4.1479742107071203E-10</v>
      </c>
      <c r="D680">
        <v>5.3614623269260701E-10</v>
      </c>
      <c r="E680">
        <v>7.3915300218247407E-10</v>
      </c>
      <c r="F680">
        <v>1.0840241156848908E-9</v>
      </c>
      <c r="G680">
        <v>3.6307425239956114E-9</v>
      </c>
      <c r="H680">
        <v>0.99999999875395396</v>
      </c>
      <c r="I680">
        <v>0.99999999929611383</v>
      </c>
      <c r="J680">
        <v>0.99999999946654961</v>
      </c>
      <c r="K680">
        <v>0.99999999955284191</v>
      </c>
    </row>
    <row r="681" spans="2:11" x14ac:dyDescent="0.25">
      <c r="B681">
        <v>3.5231621021433945E-10</v>
      </c>
      <c r="C681">
        <v>4.1433420655810017E-10</v>
      </c>
      <c r="D681">
        <v>5.3540613725380264E-10</v>
      </c>
      <c r="E681">
        <v>7.3792080445608216E-10</v>
      </c>
      <c r="F681">
        <v>1.0819027746140545E-9</v>
      </c>
      <c r="G681">
        <v>3.6203980322772433E-9</v>
      </c>
      <c r="H681">
        <v>0.99999999875647205</v>
      </c>
      <c r="I681">
        <v>0.99999999929713868</v>
      </c>
      <c r="J681">
        <v>0.99999999946717055</v>
      </c>
      <c r="K681">
        <v>0.99999999955328978</v>
      </c>
    </row>
    <row r="682" spans="2:11" x14ac:dyDescent="0.25">
      <c r="B682">
        <v>3.5199117990215655E-10</v>
      </c>
      <c r="C682">
        <v>4.1387294166305816E-10</v>
      </c>
      <c r="D682">
        <v>5.3466925560151743E-10</v>
      </c>
      <c r="E682">
        <v>7.3669424135715216E-10</v>
      </c>
      <c r="F682">
        <v>1.0797915531899353E-9</v>
      </c>
      <c r="G682">
        <v>3.6101102474483729E-9</v>
      </c>
      <c r="H682">
        <v>0.99999999875897783</v>
      </c>
      <c r="I682">
        <v>0.99999999929815919</v>
      </c>
      <c r="J682">
        <v>0.99999999946778917</v>
      </c>
      <c r="K682">
        <v>0.99999999955373575</v>
      </c>
    </row>
    <row r="683" spans="2:11" x14ac:dyDescent="0.25">
      <c r="B683">
        <v>3.5166748959980069E-10</v>
      </c>
      <c r="C683">
        <v>4.1341361467075208E-10</v>
      </c>
      <c r="D683">
        <v>5.3393556708197019E-10</v>
      </c>
      <c r="E683">
        <v>7.3547327649298103E-10</v>
      </c>
      <c r="F683">
        <v>1.0776903802493824E-9</v>
      </c>
      <c r="G683">
        <v>3.5998787355840061E-9</v>
      </c>
      <c r="H683">
        <v>0.99999999876147139</v>
      </c>
      <c r="I683">
        <v>0.99999999929917505</v>
      </c>
      <c r="J683">
        <v>0.99999999946840545</v>
      </c>
      <c r="K683">
        <v>0.99999999955418017</v>
      </c>
    </row>
    <row r="684" spans="2:11" x14ac:dyDescent="0.25">
      <c r="B684">
        <v>3.513451312604863E-10</v>
      </c>
      <c r="C684">
        <v>4.1295621395983344E-10</v>
      </c>
      <c r="D684">
        <v>5.3320505121361679E-10</v>
      </c>
      <c r="E684">
        <v>7.3425787377673414E-10</v>
      </c>
      <c r="F684">
        <v>1.0755991852506701E-9</v>
      </c>
      <c r="G684">
        <v>3.5897030676208147E-9</v>
      </c>
      <c r="H684">
        <v>0.99999999876395274</v>
      </c>
      <c r="I684">
        <v>0.99999999930018646</v>
      </c>
      <c r="J684">
        <v>0.99999999946901941</v>
      </c>
      <c r="K684">
        <v>0.99999999955462282</v>
      </c>
    </row>
    <row r="685" spans="2:11" x14ac:dyDescent="0.25">
      <c r="B685">
        <v>3.5102409689874237E-10</v>
      </c>
      <c r="C685">
        <v>4.125007280014858E-10</v>
      </c>
      <c r="D685">
        <v>5.3247768768547901E-10</v>
      </c>
      <c r="E685">
        <v>7.3304799742405354E-10</v>
      </c>
      <c r="F685">
        <v>1.0735178982678108E-9</v>
      </c>
      <c r="G685">
        <v>3.5795828192969013E-9</v>
      </c>
      <c r="H685">
        <v>0.9999999987664222</v>
      </c>
      <c r="I685">
        <v>0.99999999930119343</v>
      </c>
      <c r="J685">
        <v>0.99999999946963114</v>
      </c>
      <c r="K685">
        <v>0.9999999995550638</v>
      </c>
    </row>
    <row r="686" spans="2:11" x14ac:dyDescent="0.25">
      <c r="B686">
        <v>3.5070437858983217E-10</v>
      </c>
      <c r="C686">
        <v>4.1204714535848016E-10</v>
      </c>
      <c r="D686">
        <v>5.3175345635549563E-10</v>
      </c>
      <c r="E686">
        <v>7.3184361194969612E-10</v>
      </c>
      <c r="F686">
        <v>1.0714464499849397E-9</v>
      </c>
      <c r="G686">
        <v>3.5695175710905119E-9</v>
      </c>
      <c r="H686">
        <v>0.99999999876887968</v>
      </c>
      <c r="I686">
        <v>0.99999999930219596</v>
      </c>
      <c r="J686">
        <v>0.99999999947024043</v>
      </c>
      <c r="K686">
        <v>0.99999999955550312</v>
      </c>
    </row>
    <row r="687" spans="2:11" x14ac:dyDescent="0.25">
      <c r="B687">
        <v>3.5038596846918239E-10</v>
      </c>
      <c r="C687">
        <v>4.1159545468424389E-10</v>
      </c>
      <c r="D687">
        <v>5.3103233724888874E-10</v>
      </c>
      <c r="E687">
        <v>7.3064468216422216E-10</v>
      </c>
      <c r="F687">
        <v>1.0693847716907659E-9</v>
      </c>
      <c r="G687">
        <v>3.5595069081596107E-9</v>
      </c>
      <c r="H687">
        <v>0.99999999877132517</v>
      </c>
      <c r="I687">
        <v>0.99999999930319428</v>
      </c>
      <c r="J687">
        <v>0.99999999947084761</v>
      </c>
      <c r="K687">
        <v>0.99999999955594077</v>
      </c>
    </row>
    <row r="688" spans="2:11" x14ac:dyDescent="0.25">
      <c r="B688">
        <v>3.5006885873181745E-10</v>
      </c>
      <c r="C688">
        <v>4.1114564472193973E-10</v>
      </c>
      <c r="D688">
        <v>5.3031431055654901E-10</v>
      </c>
      <c r="E688">
        <v>7.2945117317073015E-10</v>
      </c>
      <c r="F688">
        <v>1.0673327952730548E-9</v>
      </c>
      <c r="G688">
        <v>3.5495504202818579E-9</v>
      </c>
      <c r="H688">
        <v>0.999999998773759</v>
      </c>
      <c r="I688">
        <v>0.99999999930418804</v>
      </c>
      <c r="J688">
        <v>0.99999999947145246</v>
      </c>
      <c r="K688">
        <v>0.99999999955637686</v>
      </c>
    </row>
    <row r="689" spans="2:11" x14ac:dyDescent="0.25">
      <c r="B689">
        <v>3.4975304163180055E-10</v>
      </c>
      <c r="C689">
        <v>4.106977043035541E-10</v>
      </c>
      <c r="D689">
        <v>5.2959935663344279E-10</v>
      </c>
      <c r="E689">
        <v>7.2826305036162399E-10</v>
      </c>
      <c r="F689">
        <v>1.0652904532132318E-9</v>
      </c>
      <c r="G689">
        <v>3.5396477017946638E-9</v>
      </c>
      <c r="H689">
        <v>0.99999999877618106</v>
      </c>
      <c r="I689">
        <v>0.99999999930517758</v>
      </c>
      <c r="J689">
        <v>0.99999999947205509</v>
      </c>
      <c r="K689">
        <v>0.99999999955681118</v>
      </c>
    </row>
    <row r="690" spans="2:11" x14ac:dyDescent="0.25">
      <c r="B690">
        <v>3.494385094816812E-10</v>
      </c>
      <c r="C690">
        <v>4.1025162234899921E-10</v>
      </c>
      <c r="D690">
        <v>5.2888745599703445E-10</v>
      </c>
      <c r="E690">
        <v>7.2708027941543719E-10</v>
      </c>
      <c r="F690">
        <v>1.0632576785809894E-9</v>
      </c>
      <c r="G690">
        <v>3.5297983515358906E-9</v>
      </c>
      <c r="H690">
        <v>0.99999999877859147</v>
      </c>
      <c r="I690">
        <v>0.99999999930616268</v>
      </c>
      <c r="J690">
        <v>0.9999999994726555</v>
      </c>
      <c r="K690">
        <v>0.99999999955724395</v>
      </c>
    </row>
    <row r="691" spans="2:11" x14ac:dyDescent="0.25">
      <c r="B691">
        <v>3.4912525465194966E-10</v>
      </c>
      <c r="C691">
        <v>4.0980738786522387E-10</v>
      </c>
      <c r="D691">
        <v>5.2817858932572388E-10</v>
      </c>
      <c r="E691">
        <v>7.2590282629367906E-10</v>
      </c>
      <c r="F691">
        <v>1.0612344050289703E-9</v>
      </c>
      <c r="G691">
        <v>3.5200019727842276E-9</v>
      </c>
      <c r="H691">
        <v>0.99999999878099044</v>
      </c>
      <c r="I691">
        <v>0.99999999930714356</v>
      </c>
      <c r="J691">
        <v>0.99999999947325358</v>
      </c>
      <c r="K691">
        <v>0.99999999955767516</v>
      </c>
    </row>
    <row r="692" spans="2:11" x14ac:dyDescent="0.25">
      <c r="B692">
        <v>3.4881326957049753E-10</v>
      </c>
      <c r="C692">
        <v>4.0936498994533408E-10</v>
      </c>
      <c r="D692">
        <v>5.2747273745730743E-10</v>
      </c>
      <c r="E692">
        <v>7.2473065723774427E-10</v>
      </c>
      <c r="F692">
        <v>1.0592205667875414E-9</v>
      </c>
      <c r="G692">
        <v>3.5102581732012553E-9</v>
      </c>
      <c r="H692">
        <v>0.99999999878337786</v>
      </c>
      <c r="I692">
        <v>0.99999999930812022</v>
      </c>
      <c r="J692">
        <v>0.99999999947384954</v>
      </c>
      <c r="K692">
        <v>0.99999999955810459</v>
      </c>
    </row>
    <row r="693" spans="2:11" x14ac:dyDescent="0.25">
      <c r="B693">
        <v>3.4850254672208416E-10</v>
      </c>
      <c r="C693">
        <v>4.0892441776772554E-10</v>
      </c>
      <c r="D693">
        <v>5.267698813874527E-10</v>
      </c>
      <c r="E693">
        <v>7.2356373876584244E-10</v>
      </c>
      <c r="F693">
        <v>1.0572160986595559E-9</v>
      </c>
      <c r="G693">
        <v>3.5005665647718892E-9</v>
      </c>
      <c r="H693">
        <v>0.99999999878575396</v>
      </c>
      <c r="I693">
        <v>0.99999999930909267</v>
      </c>
      <c r="J693">
        <v>0.9999999994744434</v>
      </c>
      <c r="K693">
        <v>0.99999999955853247</v>
      </c>
    </row>
    <row r="694" spans="2:11" x14ac:dyDescent="0.25">
      <c r="B694">
        <v>3.4819307864780965E-10</v>
      </c>
      <c r="C694">
        <v>4.0848566059522656E-10</v>
      </c>
      <c r="D694">
        <v>5.2607000226818841E-10</v>
      </c>
      <c r="E694">
        <v>7.2240203766997914E-10</v>
      </c>
      <c r="F694">
        <v>1.0552209360152421E-9</v>
      </c>
      <c r="G694">
        <v>3.4909267637469343E-9</v>
      </c>
      <c r="H694">
        <v>0.99999999878811874</v>
      </c>
      <c r="I694">
        <v>0.99999999931006078</v>
      </c>
      <c r="J694">
        <v>0.99999999947503504</v>
      </c>
      <c r="K694">
        <v>0.9999999995589588</v>
      </c>
    </row>
    <row r="695" spans="2:11" x14ac:dyDescent="0.25">
      <c r="B695">
        <v>3.4788485794459357E-10</v>
      </c>
      <c r="C695">
        <v>4.0804870777424882E-10</v>
      </c>
      <c r="D695">
        <v>5.253730814064162E-10</v>
      </c>
      <c r="E695">
        <v>7.212455210129761E-10</v>
      </c>
      <c r="F695">
        <v>1.0532350147871094E-9</v>
      </c>
      <c r="G695">
        <v>3.4813383905855888E-9</v>
      </c>
      <c r="H695">
        <v>0.99999999879047219</v>
      </c>
      <c r="I695">
        <v>0.9999999993110249</v>
      </c>
      <c r="J695">
        <v>0.99999999947562446</v>
      </c>
      <c r="K695">
        <v>0.99999999955938357</v>
      </c>
    </row>
    <row r="696" spans="2:11" x14ac:dyDescent="0.25">
      <c r="B696">
        <v>3.4757787726466077E-10</v>
      </c>
      <c r="C696">
        <v>4.0761354873394987E-10</v>
      </c>
      <c r="D696">
        <v>5.2467910026243578E-10</v>
      </c>
      <c r="E696">
        <v>7.2009415612552351E-10</v>
      </c>
      <c r="F696">
        <v>1.0512582714648997E-9</v>
      </c>
      <c r="G696">
        <v>3.4718010698972025E-9</v>
      </c>
      <c r="H696">
        <v>0.99999999879281454</v>
      </c>
      <c r="I696">
        <v>0.99999999931198469</v>
      </c>
      <c r="J696">
        <v>0.99999999947621165</v>
      </c>
      <c r="K696">
        <v>0.99999999955980667</v>
      </c>
    </row>
    <row r="697" spans="2:11" x14ac:dyDescent="0.25">
      <c r="B697">
        <v>3.4727212931503066E-10</v>
      </c>
      <c r="C697">
        <v>4.0718017298540631E-10</v>
      </c>
      <c r="D697">
        <v>5.2398804044848391E-10</v>
      </c>
      <c r="E697">
        <v>7.1894791060327955E-10</v>
      </c>
      <c r="F697">
        <v>1.0492906430906296E-9</v>
      </c>
      <c r="G697">
        <v>3.4623144303852316E-9</v>
      </c>
      <c r="H697">
        <v>0.99999999879514589</v>
      </c>
      <c r="I697">
        <v>0.99999999931294048</v>
      </c>
      <c r="J697">
        <v>0.99999999947679685</v>
      </c>
      <c r="K697">
        <v>0.99999999956022823</v>
      </c>
    </row>
    <row r="698" spans="2:11" x14ac:dyDescent="0.25">
      <c r="B698">
        <v>3.4696760685701585E-10</v>
      </c>
      <c r="C698">
        <v>4.0674857012079345E-10</v>
      </c>
      <c r="D698">
        <v>5.2329988372729593E-10</v>
      </c>
      <c r="E698">
        <v>7.1780675230399675E-10</v>
      </c>
      <c r="F698">
        <v>1.0473320672536268E-9</v>
      </c>
      <c r="G698">
        <v>3.4528781047901372E-9</v>
      </c>
      <c r="H698">
        <v>0.99999999879746626</v>
      </c>
      <c r="I698">
        <v>0.99999999931389205</v>
      </c>
      <c r="J698">
        <v>0.99999999947737994</v>
      </c>
      <c r="K698">
        <v>0.99999999956064811</v>
      </c>
    </row>
    <row r="699" spans="2:11" x14ac:dyDescent="0.25">
      <c r="B699">
        <v>3.4666430270572262E-10</v>
      </c>
      <c r="C699">
        <v>4.0631872981257765E-10</v>
      </c>
      <c r="D699">
        <v>5.2261461201067711E-10</v>
      </c>
      <c r="E699">
        <v>7.1667064934470025E-10</v>
      </c>
      <c r="F699">
        <v>1.0453824820856789E-9</v>
      </c>
      <c r="G699">
        <v>3.4434917298333923E-9</v>
      </c>
      <c r="H699">
        <v>0.99999999879977564</v>
      </c>
      <c r="I699">
        <v>0.99999999931483963</v>
      </c>
      <c r="J699">
        <v>0.99999999947796081</v>
      </c>
      <c r="K699">
        <v>0.99999999956106644</v>
      </c>
    </row>
    <row r="700" spans="2:11" x14ac:dyDescent="0.25">
      <c r="B700">
        <v>3.4636220972956059E-10</v>
      </c>
      <c r="C700">
        <v>4.0589064181271714E-10</v>
      </c>
      <c r="D700">
        <v>5.2193220735809327E-10</v>
      </c>
      <c r="E700">
        <v>7.1553957009888731E-10</v>
      </c>
      <c r="F700">
        <v>1.0434418262561861E-9</v>
      </c>
      <c r="G700">
        <v>3.4341549461616811E-9</v>
      </c>
      <c r="H700">
        <v>0.99999999880207424</v>
      </c>
      <c r="I700">
        <v>0.99999999931578309</v>
      </c>
      <c r="J700">
        <v>0.99999999947853968</v>
      </c>
      <c r="K700">
        <v>0.99999999956148333</v>
      </c>
    </row>
    <row r="701" spans="2:11" x14ac:dyDescent="0.25">
      <c r="B701">
        <v>3.4606132084975569E-10</v>
      </c>
      <c r="C701">
        <v>4.0546429595187087E-10</v>
      </c>
      <c r="D701">
        <v>5.2125265197527582E-10</v>
      </c>
      <c r="E701">
        <v>7.1441348319377765E-10</v>
      </c>
      <c r="F701">
        <v>1.0415100389673881E-9</v>
      </c>
      <c r="G701">
        <v>3.424867398291712E-9</v>
      </c>
      <c r="H701">
        <v>0.99999999880436197</v>
      </c>
      <c r="I701">
        <v>0.99999999931672245</v>
      </c>
      <c r="J701">
        <v>0.99999999947911644</v>
      </c>
      <c r="K701">
        <v>0.99999999956189867</v>
      </c>
    </row>
    <row r="702" spans="2:11" x14ac:dyDescent="0.25">
      <c r="B702">
        <v>3.4576162903986926E-10</v>
      </c>
      <c r="C702">
        <v>4.0503968213861866E-10</v>
      </c>
      <c r="D702">
        <v>5.2057592821284055E-10</v>
      </c>
      <c r="E702">
        <v>7.1329235750758817E-10</v>
      </c>
      <c r="F702">
        <v>1.039587059949608E-9</v>
      </c>
      <c r="G702">
        <v>3.415628734554686E-9</v>
      </c>
      <c r="H702">
        <v>0.99999999880663915</v>
      </c>
      <c r="I702">
        <v>0.99999999931765793</v>
      </c>
      <c r="J702">
        <v>0.99999999947969109</v>
      </c>
      <c r="K702">
        <v>0.99999999956231234</v>
      </c>
    </row>
    <row r="703" spans="2:11" x14ac:dyDescent="0.25">
      <c r="B703">
        <v>3.4546312732532338E-10</v>
      </c>
      <c r="C703">
        <v>4.0461679035868952E-10</v>
      </c>
      <c r="D703">
        <v>5.1990201856492336E-10</v>
      </c>
      <c r="E703">
        <v>7.1217616216685015E-10</v>
      </c>
      <c r="F703">
        <v>1.0376728294565905E-9</v>
      </c>
      <c r="G703">
        <v>3.4064386070428387E-9</v>
      </c>
      <c r="H703">
        <v>0.99999999880890567</v>
      </c>
      <c r="I703">
        <v>0.99999999931858929</v>
      </c>
      <c r="J703">
        <v>0.99999999948026363</v>
      </c>
      <c r="K703">
        <v>0.99999999956272445</v>
      </c>
    </row>
    <row r="704" spans="2:11" x14ac:dyDescent="0.25">
      <c r="B704">
        <v>3.4516580878293024E-10</v>
      </c>
      <c r="C704">
        <v>4.0419561067419805E-10</v>
      </c>
      <c r="D704">
        <v>5.1923090566783024E-10</v>
      </c>
      <c r="E704">
        <v>7.1106486654376034E-10</v>
      </c>
      <c r="F704">
        <v>1.03576728826085E-9</v>
      </c>
      <c r="G704">
        <v>3.397296671554471E-9</v>
      </c>
      <c r="H704">
        <v>0.99999999881116164</v>
      </c>
      <c r="I704">
        <v>0.99999999931951677</v>
      </c>
      <c r="J704">
        <v>0.99999999948083418</v>
      </c>
      <c r="K704">
        <v>0.99999999956313512</v>
      </c>
    </row>
    <row r="705" spans="2:11" x14ac:dyDescent="0.25">
      <c r="B705">
        <v>3.4486966654042803E-10</v>
      </c>
      <c r="C705">
        <v>4.0377613322289125E-10</v>
      </c>
      <c r="D705">
        <v>5.1856257229870224E-10</v>
      </c>
      <c r="E705">
        <v>7.0995844025356134E-10</v>
      </c>
      <c r="F705">
        <v>1.0338703776490544E-9</v>
      </c>
      <c r="G705">
        <v>3.3882025875409286E-9</v>
      </c>
      <c r="H705">
        <v>0.99999999881340706</v>
      </c>
      <c r="I705">
        <v>0.99999999932044037</v>
      </c>
      <c r="J705">
        <v>0.99999999948140272</v>
      </c>
      <c r="K705">
        <v>0.99999999956354424</v>
      </c>
    </row>
    <row r="706" spans="2:11" x14ac:dyDescent="0.25">
      <c r="B706">
        <v>3.4457469377602153E-10</v>
      </c>
      <c r="C706">
        <v>4.0335834821740317E-10</v>
      </c>
      <c r="D706">
        <v>5.1789700137419341E-10</v>
      </c>
      <c r="E706">
        <v>7.0885685315196769E-10</v>
      </c>
      <c r="F706">
        <v>1.0319820394174847E-9</v>
      </c>
      <c r="G706">
        <v>3.3791560180529862E-9</v>
      </c>
      <c r="H706">
        <v>0.99999999881564217</v>
      </c>
      <c r="I706">
        <v>0.99999999932135997</v>
      </c>
      <c r="J706">
        <v>0.99999999948196916</v>
      </c>
      <c r="K706">
        <v>0.99999999956395191</v>
      </c>
    </row>
    <row r="707" spans="2:11" x14ac:dyDescent="0.25">
      <c r="B707">
        <v>3.4428088371792716E-10</v>
      </c>
      <c r="C707">
        <v>4.0294224594451771E-10</v>
      </c>
      <c r="D707">
        <v>5.1723417594916346E-10</v>
      </c>
      <c r="E707">
        <v>7.0776007533261343E-10</v>
      </c>
      <c r="F707">
        <v>1.0301022158675378E-9</v>
      </c>
      <c r="G707">
        <v>3.3701566296886173E-9</v>
      </c>
      <c r="H707">
        <v>0.99999999881786694</v>
      </c>
      <c r="I707">
        <v>0.99999999932227579</v>
      </c>
      <c r="J707">
        <v>0.99999999948253371</v>
      </c>
      <c r="K707">
        <v>0.99999999956435792</v>
      </c>
    </row>
    <row r="708" spans="2:11" x14ac:dyDescent="0.25">
      <c r="B708">
        <v>3.4398822964392464E-10</v>
      </c>
      <c r="C708">
        <v>4.0252781676444252E-10</v>
      </c>
      <c r="D708">
        <v>5.1657407921538608E-10</v>
      </c>
      <c r="E708">
        <v>7.0666807712453876E-10</v>
      </c>
      <c r="F708">
        <v>1.0282308498012291E-9</v>
      </c>
      <c r="G708">
        <v>3.3612040925402586E-9</v>
      </c>
      <c r="H708">
        <v>0.99999999882008139</v>
      </c>
      <c r="I708">
        <v>0.99999999932318762</v>
      </c>
      <c r="J708">
        <v>0.99999999948309615</v>
      </c>
      <c r="K708">
        <v>0.99999999956476249</v>
      </c>
    </row>
    <row r="709" spans="2:11" x14ac:dyDescent="0.25">
      <c r="B709">
        <v>3.4369672488091231E-10</v>
      </c>
      <c r="C709">
        <v>4.0211505111008758E-10</v>
      </c>
      <c r="D709">
        <v>5.1591669450027028E-10</v>
      </c>
      <c r="E709">
        <v>7.0558082908971E-10</v>
      </c>
      <c r="F709">
        <v>1.0263678845167905E-9</v>
      </c>
      <c r="G709">
        <v>3.3522980801439123E-9</v>
      </c>
      <c r="H709">
        <v>0.99999999882228574</v>
      </c>
      <c r="I709">
        <v>0.99999999932409567</v>
      </c>
      <c r="J709">
        <v>0.99999999948365659</v>
      </c>
      <c r="K709">
        <v>0.99999999956516561</v>
      </c>
    </row>
    <row r="710" spans="2:11" x14ac:dyDescent="0.25">
      <c r="B710">
        <v>3.4340636280446857E-10</v>
      </c>
      <c r="C710">
        <v>4.0170393948635418E-10</v>
      </c>
      <c r="D710">
        <v>5.1526200526559257E-10</v>
      </c>
      <c r="E710">
        <v>7.0449830202057039E-10</v>
      </c>
      <c r="F710">
        <v>1.0245132638042618E-9</v>
      </c>
      <c r="G710">
        <v>3.3434382694266974E-9</v>
      </c>
      <c r="H710">
        <v>0.99999999882447987</v>
      </c>
      <c r="I710">
        <v>0.99999999932499983</v>
      </c>
      <c r="J710">
        <v>0.99999999948421514</v>
      </c>
      <c r="K710">
        <v>0.99999999956556718</v>
      </c>
    </row>
    <row r="711" spans="2:11" x14ac:dyDescent="0.25">
      <c r="B711">
        <v>3.4311713683841714E-10</v>
      </c>
      <c r="C711">
        <v>4.0129447246943354E-10</v>
      </c>
      <c r="D711">
        <v>5.1460999510624672E-10</v>
      </c>
      <c r="E711">
        <v>7.0342046693762368E-10</v>
      </c>
      <c r="F711">
        <v>1.0226669319411676E-9</v>
      </c>
      <c r="G711">
        <v>3.3346243406572179E-9</v>
      </c>
      <c r="H711">
        <v>0.99999999882666413</v>
      </c>
      <c r="I711">
        <v>0.99999999932590034</v>
      </c>
      <c r="J711">
        <v>0.9999999994847717</v>
      </c>
      <c r="K711">
        <v>0.99999999956596719</v>
      </c>
    </row>
    <row r="712" spans="2:11" x14ac:dyDescent="0.25">
      <c r="B712">
        <v>3.4282904045439777E-10</v>
      </c>
      <c r="C712">
        <v>4.0088664070611019E-10</v>
      </c>
      <c r="D712">
        <v>5.1396064774900493E-10</v>
      </c>
      <c r="E712">
        <v>7.0234729508704949E-10</v>
      </c>
      <c r="F712">
        <v>1.0208288336882003E-9</v>
      </c>
      <c r="G712">
        <v>3.3258559773943867E-9</v>
      </c>
      <c r="H712">
        <v>0.99999999882883828</v>
      </c>
      <c r="I712">
        <v>0.99999999932679695</v>
      </c>
      <c r="J712">
        <v>0.99999999948532614</v>
      </c>
      <c r="K712">
        <v>0.99999999956636587</v>
      </c>
    </row>
    <row r="713" spans="2:11" x14ac:dyDescent="0.25">
      <c r="B713">
        <v>3.4254206717144122E-10</v>
      </c>
      <c r="C713">
        <v>4.0048043491307564E-10</v>
      </c>
      <c r="D713">
        <v>5.1331394705129134E-10</v>
      </c>
      <c r="E713">
        <v>7.0127875793834666E-10</v>
      </c>
      <c r="F713">
        <v>1.0189989142849453E-9</v>
      </c>
      <c r="G713">
        <v>3.3171328664382549E-9</v>
      </c>
      <c r="H713">
        <v>0.99999999883100255</v>
      </c>
      <c r="I713">
        <v>0.99999999932768979</v>
      </c>
      <c r="J713">
        <v>0.99999999948587881</v>
      </c>
      <c r="K713">
        <v>0.999999999566763</v>
      </c>
    </row>
    <row r="714" spans="2:11" x14ac:dyDescent="0.25">
      <c r="B714">
        <v>3.4225621055554984E-10</v>
      </c>
      <c r="C714">
        <v>4.0007584587624998E-10</v>
      </c>
      <c r="D714">
        <v>5.1266987699997084E-10</v>
      </c>
      <c r="E714">
        <v>7.0021482718201446E-10</v>
      </c>
      <c r="F714">
        <v>1.0171771194456678E-9</v>
      </c>
      <c r="G714">
        <v>3.3084546977803695E-9</v>
      </c>
      <c r="H714">
        <v>0.99999999883315693</v>
      </c>
      <c r="I714">
        <v>0.99999999932857886</v>
      </c>
      <c r="J714">
        <v>0.99999999948642948</v>
      </c>
      <c r="K714">
        <v>0.99999999956715868</v>
      </c>
    </row>
    <row r="715" spans="2:11" x14ac:dyDescent="0.25">
      <c r="B715">
        <v>3.4197146421928209E-10</v>
      </c>
      <c r="C715">
        <v>3.9967286445010994E-10</v>
      </c>
      <c r="D715">
        <v>5.1202842171014715E-10</v>
      </c>
      <c r="E715">
        <v>6.9915547472725467E-10</v>
      </c>
      <c r="F715">
        <v>1.0153633953551128E-9</v>
      </c>
      <c r="G715">
        <v>3.2998211645551282E-9</v>
      </c>
      <c r="H715">
        <v>0.99999999883530166</v>
      </c>
      <c r="I715">
        <v>0.99999999932946437</v>
      </c>
      <c r="J715">
        <v>0.99999999948697837</v>
      </c>
      <c r="K715">
        <v>0.99999999956755281</v>
      </c>
    </row>
    <row r="716" spans="2:11" x14ac:dyDescent="0.25">
      <c r="B716">
        <v>3.4168782182134138E-10</v>
      </c>
      <c r="C716">
        <v>3.9927148155702614E-10</v>
      </c>
      <c r="D716">
        <v>5.1138956542397706E-10</v>
      </c>
      <c r="E716">
        <v>6.981006726997135E-10</v>
      </c>
      <c r="F716">
        <v>1.0135576886643492E-9</v>
      </c>
      <c r="G716">
        <v>3.2912319629914901E-9</v>
      </c>
      <c r="H716">
        <v>0.99999999883743662</v>
      </c>
      <c r="I716">
        <v>0.99999999933034611</v>
      </c>
      <c r="J716">
        <v>0.99999999948752516</v>
      </c>
      <c r="K716">
        <v>0.99999999956794561</v>
      </c>
    </row>
    <row r="717" spans="2:11" x14ac:dyDescent="0.25">
      <c r="B717">
        <v>3.4140527706617005E-10</v>
      </c>
      <c r="C717">
        <v>3.9887168818660681E-10</v>
      </c>
      <c r="D717">
        <v>5.1075329250949506E-10</v>
      </c>
      <c r="E717">
        <v>6.9705039343924604E-10</v>
      </c>
      <c r="F717">
        <v>1.0117599464866577E-9</v>
      </c>
      <c r="G717">
        <v>3.2826867923652385E-9</v>
      </c>
      <c r="H717">
        <v>0.99999999883956203</v>
      </c>
      <c r="I717">
        <v>0.99999999933122419</v>
      </c>
      <c r="J717">
        <v>0.99999999948807017</v>
      </c>
      <c r="K717">
        <v>0.99999999956833696</v>
      </c>
    </row>
    <row r="718" spans="2:11" x14ac:dyDescent="0.25">
      <c r="B718">
        <v>3.4112382370354782E-10</v>
      </c>
      <c r="C718">
        <v>3.9847347539504972E-10</v>
      </c>
      <c r="D718">
        <v>5.1011958745944981E-10</v>
      </c>
      <c r="E718">
        <v>6.9600460949771053E-10</v>
      </c>
      <c r="F718">
        <v>1.0099701163934453E-9</v>
      </c>
      <c r="G718">
        <v>3.2741853549517298E-9</v>
      </c>
      <c r="H718">
        <v>0.99999999884167778</v>
      </c>
      <c r="I718">
        <v>0.99999999933209871</v>
      </c>
      <c r="J718">
        <v>0.99999999948861318</v>
      </c>
      <c r="K718">
        <v>0.99999999956872676</v>
      </c>
    </row>
    <row r="719" spans="2:11" x14ac:dyDescent="0.25">
      <c r="B719">
        <v>3.4084345552819424E-10</v>
      </c>
      <c r="C719">
        <v>3.9807683430450168E-10</v>
      </c>
      <c r="D719">
        <v>5.0948843489015509E-10</v>
      </c>
      <c r="E719">
        <v>6.949632936367973E-10</v>
      </c>
      <c r="F719">
        <v>1.0081881464101942E-9</v>
      </c>
      <c r="G719">
        <v>3.2657273559792887E-9</v>
      </c>
      <c r="H719">
        <v>0.99999999884378399</v>
      </c>
      <c r="I719">
        <v>0.99999999933296946</v>
      </c>
      <c r="J719">
        <v>0.99999999948915441</v>
      </c>
      <c r="K719">
        <v>0.99999999956911523</v>
      </c>
    </row>
    <row r="720" spans="2:11" x14ac:dyDescent="0.25">
      <c r="B720">
        <v>3.4056416637937517E-10</v>
      </c>
      <c r="C720">
        <v>3.9768175610242432E-10</v>
      </c>
      <c r="D720">
        <v>5.0885981954034945E-10</v>
      </c>
      <c r="E720">
        <v>6.939264188258779E-10</v>
      </c>
      <c r="F720">
        <v>1.0064139850124603E-9</v>
      </c>
      <c r="G720">
        <v>3.2573125035829706E-9</v>
      </c>
      <c r="H720">
        <v>0.99999999884588087</v>
      </c>
      <c r="I720">
        <v>0.99999999933383665</v>
      </c>
      <c r="J720">
        <v>0.99999999948969365</v>
      </c>
      <c r="K720">
        <v>0.99999999956950214</v>
      </c>
    </row>
    <row r="721" spans="2:11" x14ac:dyDescent="0.25">
      <c r="B721">
        <v>3.402859501405149E-10</v>
      </c>
      <c r="C721">
        <v>3.9728823204096916E-10</v>
      </c>
      <c r="D721">
        <v>5.0823372627007179E-10</v>
      </c>
      <c r="E721">
        <v>6.928939582398878E-10</v>
      </c>
      <c r="F721">
        <v>1.0046475811218881E-9</v>
      </c>
      <c r="G721">
        <v>3.248940508758826E-9</v>
      </c>
      <c r="H721">
        <v>0.99999999884796842</v>
      </c>
      <c r="I721">
        <v>0.99999999933470041</v>
      </c>
      <c r="J721">
        <v>0.99999999949023111</v>
      </c>
      <c r="K721">
        <v>0.99999999956988783</v>
      </c>
    </row>
    <row r="722" spans="2:11" x14ac:dyDescent="0.25">
      <c r="B722">
        <v>3.4000880073881071E-10</v>
      </c>
      <c r="C722">
        <v>3.9689625343635667E-10</v>
      </c>
      <c r="D722">
        <v>5.0761014005954291E-10</v>
      </c>
      <c r="E722">
        <v>6.9186588525723547E-10</v>
      </c>
      <c r="F722">
        <v>1.0028888841022565E-9</v>
      </c>
      <c r="G722">
        <v>3.2406110853190827E-9</v>
      </c>
      <c r="H722">
        <v>0.99999999885004653</v>
      </c>
      <c r="I722">
        <v>0.99999999933556039</v>
      </c>
      <c r="J722">
        <v>0.99999999949076668</v>
      </c>
      <c r="K722">
        <v>0.99999999957027197</v>
      </c>
    </row>
    <row r="723" spans="2:11" x14ac:dyDescent="0.25">
      <c r="B723">
        <v>3.3973271214485317E-10</v>
      </c>
      <c r="C723">
        <v>3.9650581166826572E-10</v>
      </c>
      <c r="D723">
        <v>5.0698904600806445E-10</v>
      </c>
      <c r="E723">
        <v>6.9084217345773791E-10</v>
      </c>
      <c r="F723">
        <v>1.0011378437555936E-9</v>
      </c>
      <c r="G723">
        <v>3.2323239498472407E-9</v>
      </c>
      <c r="H723">
        <v>0.99999999885211543</v>
      </c>
      <c r="I723">
        <v>0.99999999933641703</v>
      </c>
      <c r="J723">
        <v>0.99999999949130047</v>
      </c>
      <c r="K723">
        <v>0.99999999957065466</v>
      </c>
    </row>
    <row r="724" spans="2:11" x14ac:dyDescent="0.25">
      <c r="B724">
        <v>3.3945767837224942E-10</v>
      </c>
      <c r="C724">
        <v>3.9611689817922877E-10</v>
      </c>
      <c r="D724">
        <v>5.0637042933292674E-10</v>
      </c>
      <c r="E724">
        <v>6.8982279662058345E-10</v>
      </c>
      <c r="F724">
        <v>9.9939441031827077E-10</v>
      </c>
      <c r="G724">
        <v>3.2240788216547173E-9</v>
      </c>
      <c r="H724">
        <v>0.99999999885417512</v>
      </c>
      <c r="I724">
        <v>0.99999999933727002</v>
      </c>
      <c r="J724">
        <v>0.99999999949183238</v>
      </c>
      <c r="K724">
        <v>0.99999999957103602</v>
      </c>
    </row>
    <row r="725" spans="2:11" x14ac:dyDescent="0.25">
      <c r="B725">
        <v>3.3918369347725136E-10</v>
      </c>
      <c r="C725">
        <v>3.957295044740322E-10</v>
      </c>
      <c r="D725">
        <v>5.0575427536832445E-10</v>
      </c>
      <c r="E725">
        <v>6.8880772872232322E-10</v>
      </c>
      <c r="F725">
        <v>9.9765853445716772E-10</v>
      </c>
      <c r="G725">
        <v>3.2158754227363971E-9</v>
      </c>
      <c r="H725">
        <v>0.9999999988562257</v>
      </c>
      <c r="I725">
        <v>0.99999999933811956</v>
      </c>
      <c r="J725">
        <v>0.99999999949236251</v>
      </c>
      <c r="K725">
        <v>0.99999999957141594</v>
      </c>
    </row>
    <row r="726" spans="2:11" x14ac:dyDescent="0.25">
      <c r="B726">
        <v>3.3891075155838698E-10</v>
      </c>
      <c r="C726">
        <v>3.9534362211912666E-10</v>
      </c>
      <c r="D726">
        <v>5.0514056956429019E-10</v>
      </c>
      <c r="E726">
        <v>6.8779694393488345E-10</v>
      </c>
      <c r="F726">
        <v>9.9593016726585998E-10</v>
      </c>
      <c r="G726">
        <v>3.2077134777286998E-9</v>
      </c>
      <c r="H726">
        <v>0.99999999885826729</v>
      </c>
      <c r="I726">
        <v>0.99999999933896566</v>
      </c>
      <c r="J726">
        <v>0.99999999949289076</v>
      </c>
      <c r="K726">
        <v>0.99999999957179453</v>
      </c>
    </row>
    <row r="727" spans="2:11" x14ac:dyDescent="0.25">
      <c r="B727">
        <v>3.3863884675609685E-10</v>
      </c>
      <c r="C727">
        <v>3.9495924274204156E-10</v>
      </c>
      <c r="D727">
        <v>5.0452929748563326E-10</v>
      </c>
      <c r="E727">
        <v>6.8679041662361177E-10</v>
      </c>
      <c r="F727">
        <v>9.9420926026083159E-10</v>
      </c>
      <c r="G727">
        <v>3.199592713866784E-9</v>
      </c>
      <c r="H727">
        <v>0.99999999886029989</v>
      </c>
      <c r="I727">
        <v>0.99999999933980832</v>
      </c>
      <c r="J727">
        <v>0.99999999949341722</v>
      </c>
      <c r="K727">
        <v>0.99999999957217156</v>
      </c>
    </row>
    <row r="728" spans="2:11" x14ac:dyDescent="0.25">
      <c r="B728">
        <v>3.3836797325237294E-10</v>
      </c>
      <c r="C728">
        <v>3.9457635803080764E-10</v>
      </c>
      <c r="D728">
        <v>5.0392044481089149E-10</v>
      </c>
      <c r="E728">
        <v>6.8578812134533882E-10</v>
      </c>
      <c r="F728">
        <v>9.9249576537771785E-10</v>
      </c>
      <c r="G728">
        <v>3.1915128609426879E-9</v>
      </c>
      <c r="H728">
        <v>0.99999999886232338</v>
      </c>
      <c r="I728">
        <v>0.99999999934064743</v>
      </c>
      <c r="J728">
        <v>0.99999999949394203</v>
      </c>
      <c r="K728">
        <v>0.99999999957254737</v>
      </c>
    </row>
    <row r="729" spans="2:11" x14ac:dyDescent="0.25">
      <c r="B729">
        <v>3.3809812527040299E-10</v>
      </c>
      <c r="C729">
        <v>3.9419495973338524E-10</v>
      </c>
      <c r="D729">
        <v>5.0331399733129482E-10</v>
      </c>
      <c r="E729">
        <v>6.8479003284647666E-10</v>
      </c>
      <c r="F729">
        <v>9.9078963496759145E-10</v>
      </c>
      <c r="G729">
        <v>3.1834736512644133E-9</v>
      </c>
      <c r="H729">
        <v>0.99999999886433821</v>
      </c>
      <c r="I729">
        <v>0.9999999993414832</v>
      </c>
      <c r="J729">
        <v>0.99999999949446494</v>
      </c>
      <c r="K729">
        <v>0.99999999957292185</v>
      </c>
    </row>
    <row r="730" spans="2:11" x14ac:dyDescent="0.25">
      <c r="B730">
        <v>3.3782929707421719E-10</v>
      </c>
      <c r="C730">
        <v>3.9381503965709995E-10</v>
      </c>
      <c r="D730">
        <v>5.0270994094973554E-10</v>
      </c>
      <c r="E730">
        <v>6.8379612606113093E-10</v>
      </c>
      <c r="F730">
        <v>9.8909082179326106E-10</v>
      </c>
      <c r="G730">
        <v>3.1754748196150053E-9</v>
      </c>
      <c r="H730">
        <v>0.99999999886634416</v>
      </c>
      <c r="I730">
        <v>0.99999999934231565</v>
      </c>
      <c r="J730">
        <v>0.99999999949498608</v>
      </c>
      <c r="K730">
        <v>0.99999999957329488</v>
      </c>
    </row>
    <row r="731" spans="2:11" x14ac:dyDescent="0.25">
      <c r="B731">
        <v>3.3756148296833969E-10</v>
      </c>
      <c r="C731">
        <v>3.9343658966808338E-10</v>
      </c>
      <c r="D731">
        <v>5.0210826167975478E-10</v>
      </c>
      <c r="E731">
        <v>6.8280637610924706E-10</v>
      </c>
      <c r="F731">
        <v>9.8739927902561249E-10</v>
      </c>
      <c r="G731">
        <v>3.1675161032126105E-9</v>
      </c>
      <c r="H731">
        <v>0.99999999886834134</v>
      </c>
      <c r="I731">
        <v>0.99999999934314476</v>
      </c>
      <c r="J731">
        <v>0.99999999949550544</v>
      </c>
      <c r="K731">
        <v>0.99999999957366648</v>
      </c>
    </row>
    <row r="732" spans="2:11" x14ac:dyDescent="0.25">
      <c r="B732">
        <v>3.3729467729744325E-10</v>
      </c>
      <c r="C732">
        <v>3.9305960169072167E-10</v>
      </c>
      <c r="D732">
        <v>5.0150894564453212E-10</v>
      </c>
      <c r="E732">
        <v>6.8182075829477027E-10</v>
      </c>
      <c r="F732">
        <v>9.8571496023996951E-10</v>
      </c>
      <c r="G732">
        <v>3.1595972416706764E-9</v>
      </c>
      <c r="H732">
        <v>0.99999999887032986</v>
      </c>
      <c r="I732">
        <v>0.99999999934397032</v>
      </c>
      <c r="J732">
        <v>0.99999999949602314</v>
      </c>
      <c r="K732">
        <v>0.99999999957403674</v>
      </c>
    </row>
    <row r="733" spans="2:11" x14ac:dyDescent="0.25">
      <c r="B733">
        <v>3.3702887444600775E-10</v>
      </c>
      <c r="C733">
        <v>3.9268406770710985E-10</v>
      </c>
      <c r="D733">
        <v>5.0091197907589296E-10</v>
      </c>
      <c r="E733">
        <v>6.8083924810384227E-10</v>
      </c>
      <c r="F733">
        <v>9.8403781941250392E-10</v>
      </c>
      <c r="G733">
        <v>3.1517179769593466E-9</v>
      </c>
      <c r="H733">
        <v>0.99999999887230961</v>
      </c>
      <c r="I733">
        <v>0.99999999934479278</v>
      </c>
      <c r="J733">
        <v>0.99999999949653895</v>
      </c>
      <c r="K733">
        <v>0.99999999957440577</v>
      </c>
    </row>
    <row r="734" spans="2:11" x14ac:dyDescent="0.25">
      <c r="B734">
        <v>3.3676406883798217E-10</v>
      </c>
      <c r="C734">
        <v>3.9230997975651099E-10</v>
      </c>
      <c r="D734">
        <v>5.0031734831331904E-10</v>
      </c>
      <c r="E734">
        <v>6.7986182120301044E-10</v>
      </c>
      <c r="F734">
        <v>9.8236781091663188E-10</v>
      </c>
      <c r="G734">
        <v>3.1438780533668363E-9</v>
      </c>
      <c r="H734">
        <v>0.99999999887428093</v>
      </c>
      <c r="I734">
        <v>0.99999999934561179</v>
      </c>
      <c r="J734">
        <v>0.99999999949705309</v>
      </c>
      <c r="K734">
        <v>0.99999999957477326</v>
      </c>
    </row>
    <row r="735" spans="2:11" x14ac:dyDescent="0.25">
      <c r="B735">
        <v>3.3650025493645069E-10</v>
      </c>
      <c r="C735">
        <v>3.9193732993482379E-10</v>
      </c>
      <c r="D735">
        <v>4.9972503980297284E-10</v>
      </c>
      <c r="E735">
        <v>6.7888845343746333E-10</v>
      </c>
      <c r="F735">
        <v>9.8070488951948789E-10</v>
      </c>
      <c r="G735">
        <v>3.1360772174615521E-9</v>
      </c>
      <c r="H735">
        <v>0.99999999887624369</v>
      </c>
      <c r="I735">
        <v>0.99999999934642747</v>
      </c>
      <c r="J735">
        <v>0.99999999949756557</v>
      </c>
      <c r="K735">
        <v>0.99999999957513963</v>
      </c>
    </row>
    <row r="736" spans="2:11" x14ac:dyDescent="0.25">
      <c r="B736">
        <v>3.3623742724330103E-10</v>
      </c>
      <c r="C736">
        <v>3.9156611039405428E-10</v>
      </c>
      <c r="D736">
        <v>4.9913504009673187E-10</v>
      </c>
      <c r="E736">
        <v>6.7791912082929176E-10</v>
      </c>
      <c r="F736">
        <v>9.7904901037839623E-10</v>
      </c>
      <c r="G736">
        <v>3.1283152180549708E-9</v>
      </c>
      <c r="H736">
        <v>0.99999999887819802</v>
      </c>
      <c r="I736">
        <v>0.99999999934724004</v>
      </c>
      <c r="J736">
        <v>0.99999999949807628</v>
      </c>
      <c r="K736">
        <v>0.99999999957550445</v>
      </c>
    </row>
    <row r="737" spans="2:11" x14ac:dyDescent="0.25">
      <c r="B737">
        <v>3.3597558029889801E-10</v>
      </c>
      <c r="C737">
        <v>3.9119631334179484E-10</v>
      </c>
      <c r="D737">
        <v>4.9854733585123039E-10</v>
      </c>
      <c r="E737">
        <v>6.7695379957577349E-10</v>
      </c>
      <c r="F737">
        <v>9.7740012903736744E-10</v>
      </c>
      <c r="G737">
        <v>3.1205918061648411E-9</v>
      </c>
      <c r="H737">
        <v>0.9999999988801439</v>
      </c>
      <c r="I737">
        <v>0.99999999934804928</v>
      </c>
      <c r="J737">
        <v>0.99999999949858531</v>
      </c>
      <c r="K737">
        <v>0.99999999957586816</v>
      </c>
    </row>
    <row r="738" spans="2:11" x14ac:dyDescent="0.25">
      <c r="B738">
        <v>3.3571470868175913E-10</v>
      </c>
      <c r="C738">
        <v>3.9082793104070769E-10</v>
      </c>
      <c r="D738">
        <v>4.9796191382691112E-10</v>
      </c>
      <c r="E738">
        <v>6.7599246604767282E-10</v>
      </c>
      <c r="F738">
        <v>9.757582014236471E-10</v>
      </c>
      <c r="G738">
        <v>3.1129067349789588E-9</v>
      </c>
      <c r="H738">
        <v>0.99999999888208135</v>
      </c>
      <c r="I738">
        <v>0.99999999934885531</v>
      </c>
      <c r="J738">
        <v>0.99999999949909257</v>
      </c>
      <c r="K738">
        <v>0.99999999957623031</v>
      </c>
    </row>
    <row r="739" spans="2:11" x14ac:dyDescent="0.25">
      <c r="B739">
        <v>3.3545480700823407E-10</v>
      </c>
      <c r="C739">
        <v>3.9046095580801476E-10</v>
      </c>
      <c r="D739">
        <v>4.973787608870886E-10</v>
      </c>
      <c r="E739">
        <v>6.7503509678756765E-10</v>
      </c>
      <c r="F739">
        <v>9.7412318384426425E-10</v>
      </c>
      <c r="G739">
        <v>3.1052597598197622E-9</v>
      </c>
      <c r="H739">
        <v>0.9999999988840107</v>
      </c>
      <c r="I739">
        <v>0.999999999349658</v>
      </c>
      <c r="J739">
        <v>0.99999999949959817</v>
      </c>
      <c r="K739">
        <v>0.99999999957659136</v>
      </c>
    </row>
    <row r="740" spans="2:11" x14ac:dyDescent="0.25">
      <c r="B740">
        <v>3.3519586993218742E-10</v>
      </c>
      <c r="C740">
        <v>3.90095380014995E-10</v>
      </c>
      <c r="D740">
        <v>4.967978639970196E-10</v>
      </c>
      <c r="E740">
        <v>6.740816685081988E-10</v>
      </c>
      <c r="F740">
        <v>9.724950329826223E-10</v>
      </c>
      <c r="G740">
        <v>3.0976506381092449E-9</v>
      </c>
      <c r="H740">
        <v>0.99999999888593172</v>
      </c>
      <c r="I740">
        <v>0.99999999935045769</v>
      </c>
      <c r="J740">
        <v>0.9999999995001021</v>
      </c>
      <c r="K740">
        <v>0.99999999957695096</v>
      </c>
    </row>
    <row r="741" spans="2:11" x14ac:dyDescent="0.25">
      <c r="B741">
        <v>3.3493789214468571E-10</v>
      </c>
      <c r="C741">
        <v>3.8973119608648365E-10</v>
      </c>
      <c r="D741">
        <v>4.9621921022298232E-10</v>
      </c>
      <c r="E741">
        <v>6.731321580908403E-10</v>
      </c>
      <c r="F741">
        <v>9.7087370589510521E-10</v>
      </c>
      <c r="G741">
        <v>3.0900791293344135E-9</v>
      </c>
      <c r="H741">
        <v>0.99999999888784452</v>
      </c>
      <c r="I741">
        <v>0.99999999935125405</v>
      </c>
      <c r="J741">
        <v>0.99999999950060436</v>
      </c>
      <c r="K741">
        <v>0.99999999957730923</v>
      </c>
    </row>
    <row r="742" spans="2:11" x14ac:dyDescent="0.25">
      <c r="B742">
        <v>3.3468086837368488E-10</v>
      </c>
      <c r="C742">
        <v>3.8936839650038125E-10</v>
      </c>
      <c r="D742">
        <v>4.9564278673136735E-10</v>
      </c>
      <c r="E742">
        <v>6.7218654258368647E-10</v>
      </c>
      <c r="F742">
        <v>9.6925916000772649E-10</v>
      </c>
      <c r="G742">
        <v>3.0825449950135521E-9</v>
      </c>
      <c r="H742">
        <v>0.99999999888974922</v>
      </c>
      <c r="I742">
        <v>0.99999999935204742</v>
      </c>
      <c r="J742">
        <v>0.99999999950110496</v>
      </c>
      <c r="K742">
        <v>0.99999999957766628</v>
      </c>
    </row>
    <row r="743" spans="2:11" x14ac:dyDescent="0.25">
      <c r="B743">
        <v>3.3442479338372499E-10</v>
      </c>
      <c r="C743">
        <v>3.8900697378716488E-10</v>
      </c>
      <c r="D743">
        <v>4.950685807877757E-10</v>
      </c>
      <c r="E743">
        <v>6.712447992002632E-10</v>
      </c>
      <c r="F743">
        <v>9.6765135311278206E-10</v>
      </c>
      <c r="G743">
        <v>3.0750479986628793E-9</v>
      </c>
      <c r="H743">
        <v>0.99999999889164592</v>
      </c>
      <c r="I743">
        <v>0.99999999935283757</v>
      </c>
      <c r="J743">
        <v>0.99999999950160379</v>
      </c>
      <c r="K743">
        <v>0.99999999957802199</v>
      </c>
    </row>
    <row r="744" spans="2:11" x14ac:dyDescent="0.25">
      <c r="B744">
        <v>3.3416966197562482E-10</v>
      </c>
      <c r="C744">
        <v>3.8864692052940627E-10</v>
      </c>
      <c r="D744">
        <v>4.9449657975612427E-10</v>
      </c>
      <c r="E744">
        <v>6.7030690531786328E-10</v>
      </c>
      <c r="F744">
        <v>9.6605024336553986E-10</v>
      </c>
      <c r="G744">
        <v>3.0675879057635607E-9</v>
      </c>
      <c r="H744">
        <v>0.99999999889353453</v>
      </c>
      <c r="I744">
        <v>0.9999999993536246</v>
      </c>
      <c r="J744">
        <v>0.99999999950210117</v>
      </c>
      <c r="K744">
        <v>0.99999999957837649</v>
      </c>
    </row>
    <row r="745" spans="2:11" x14ac:dyDescent="0.25">
      <c r="B745">
        <v>3.3391546898618108E-10</v>
      </c>
      <c r="C745">
        <v>3.882882293612963E-10</v>
      </c>
      <c r="D745">
        <v>4.9392677109776385E-10</v>
      </c>
      <c r="E745">
        <v>6.6937283847599279E-10</v>
      </c>
      <c r="F745">
        <v>9.6445578928096835E-10</v>
      </c>
      <c r="G745">
        <v>3.0601644837299199E-9</v>
      </c>
      <c r="H745">
        <v>0.99999999889541513</v>
      </c>
      <c r="I745">
        <v>0.99999999935440842</v>
      </c>
      <c r="J745">
        <v>0.99999999950259677</v>
      </c>
      <c r="K745">
        <v>0.99999999957872965</v>
      </c>
    </row>
    <row r="746" spans="2:11" x14ac:dyDescent="0.25">
      <c r="B746">
        <v>3.3366220928787017E-10</v>
      </c>
      <c r="C746">
        <v>3.879308929681723E-10</v>
      </c>
      <c r="D746">
        <v>4.9335914237060227E-10</v>
      </c>
      <c r="E746">
        <v>6.6844257637484895E-10</v>
      </c>
      <c r="F746">
        <v>9.6286794973044849E-10</v>
      </c>
      <c r="G746">
        <v>3.0527775018774414E-9</v>
      </c>
      <c r="H746">
        <v>0.99999999889728797</v>
      </c>
      <c r="I746">
        <v>0.99999999935518935</v>
      </c>
      <c r="J746">
        <v>0.99999999950309082</v>
      </c>
      <c r="K746">
        <v>0.99999999957908148</v>
      </c>
    </row>
    <row r="747" spans="2:11" x14ac:dyDescent="0.25">
      <c r="B747">
        <v>3.3340987778855365E-10</v>
      </c>
      <c r="C747">
        <v>3.8757490408605271E-10</v>
      </c>
      <c r="D747">
        <v>4.9279368122823858E-10</v>
      </c>
      <c r="E747">
        <v>6.6751609687380476E-10</v>
      </c>
      <c r="F747">
        <v>9.6128668393856278E-10</v>
      </c>
      <c r="G747">
        <v>3.0454267313918493E-9</v>
      </c>
      <c r="H747">
        <v>0.99999999889915281</v>
      </c>
      <c r="I747">
        <v>0.99999999935596717</v>
      </c>
      <c r="J747">
        <v>0.9999999995035832</v>
      </c>
      <c r="K747">
        <v>0.99999999957943209</v>
      </c>
    </row>
    <row r="748" spans="2:11" x14ac:dyDescent="0.25">
      <c r="B748">
        <v>3.3315846943118654E-10</v>
      </c>
      <c r="C748">
        <v>3.8722025550117631E-10</v>
      </c>
      <c r="D748">
        <v>4.9223037541910355E-10</v>
      </c>
      <c r="E748">
        <v>6.6659337798992364E-10</v>
      </c>
      <c r="F748">
        <v>9.597119514798656E-10</v>
      </c>
      <c r="G748">
        <v>3.0381119452985368E-9</v>
      </c>
      <c r="H748">
        <v>0.99999999890100999</v>
      </c>
      <c r="I748">
        <v>0.99999999935674189</v>
      </c>
      <c r="J748">
        <v>0.99999999950407392</v>
      </c>
      <c r="K748">
        <v>0.99999999957978136</v>
      </c>
    </row>
    <row r="749" spans="2:11" x14ac:dyDescent="0.25">
      <c r="B749">
        <v>3.3290797919352733E-10</v>
      </c>
      <c r="C749">
        <v>3.8686694004954667E-10</v>
      </c>
      <c r="D749">
        <v>4.9166921278561107E-10</v>
      </c>
      <c r="E749">
        <v>6.6567439789648983E-10</v>
      </c>
      <c r="F749">
        <v>9.5814371227570657E-10</v>
      </c>
      <c r="G749">
        <v>3.0308329184326145E-9</v>
      </c>
      <c r="H749">
        <v>0.99999999890285929</v>
      </c>
      <c r="I749">
        <v>0.9999999993575136</v>
      </c>
      <c r="J749">
        <v>0.99999999950456309</v>
      </c>
      <c r="K749">
        <v>0.99999999958012942</v>
      </c>
    </row>
    <row r="750" spans="2:11" x14ac:dyDescent="0.25">
      <c r="B750">
        <v>3.3265840208785316E-10</v>
      </c>
      <c r="C750">
        <v>3.8651495061648077E-10</v>
      </c>
      <c r="D750">
        <v>4.9111018126331412E-10</v>
      </c>
      <c r="E750">
        <v>6.6475913492155305E-10</v>
      </c>
      <c r="F750">
        <v>9.5658192659105194E-10</v>
      </c>
      <c r="G750">
        <v>3.0235894274091608E-9</v>
      </c>
      <c r="H750">
        <v>0.99999999890470104</v>
      </c>
      <c r="I750">
        <v>0.99999999935828232</v>
      </c>
      <c r="J750">
        <v>0.99999999950505059</v>
      </c>
      <c r="K750">
        <v>0.99999999958047625</v>
      </c>
    </row>
    <row r="751" spans="2:11" x14ac:dyDescent="0.25">
      <c r="B751">
        <v>3.3240973316067659E-10</v>
      </c>
      <c r="C751">
        <v>3.8616428013616399E-10</v>
      </c>
      <c r="D751">
        <v>4.9055326888007253E-10</v>
      </c>
      <c r="E751">
        <v>6.6384756754650162E-10</v>
      </c>
      <c r="F751">
        <v>9.5502655503135389E-10</v>
      </c>
      <c r="G751">
        <v>3.016381250595134E-9</v>
      </c>
      <c r="H751">
        <v>0.9999999989065349</v>
      </c>
      <c r="I751">
        <v>0.99999999935904804</v>
      </c>
      <c r="J751">
        <v>0.99999999950553664</v>
      </c>
      <c r="K751">
        <v>0.99999999958082175</v>
      </c>
    </row>
    <row r="752" spans="2:11" x14ac:dyDescent="0.25">
      <c r="B752">
        <v>3.3216196749246469E-10</v>
      </c>
      <c r="C752">
        <v>3.8581492159121021E-10</v>
      </c>
      <c r="D752">
        <v>4.899984637552293E-10</v>
      </c>
      <c r="E752">
        <v>6.6293967440464232E-10</v>
      </c>
      <c r="F752">
        <v>9.5347755853943519E-10</v>
      </c>
      <c r="G752">
        <v>3.0092081680800126E-9</v>
      </c>
      <c r="H752">
        <v>0.99999999890836133</v>
      </c>
      <c r="I752">
        <v>0.99999999935981077</v>
      </c>
      <c r="J752">
        <v>0.99999999950602092</v>
      </c>
      <c r="K752">
        <v>0.99999999958116614</v>
      </c>
    </row>
    <row r="753" spans="2:11" x14ac:dyDescent="0.25">
      <c r="B753">
        <v>3.3191510019736226E-10</v>
      </c>
      <c r="C753">
        <v>3.8546686801222355E-10</v>
      </c>
      <c r="D753">
        <v>4.8944575409878798E-10</v>
      </c>
      <c r="E753">
        <v>6.6203543427980502E-10</v>
      </c>
      <c r="F753">
        <v>9.519348983923858E-10</v>
      </c>
      <c r="G753">
        <v>3.0020699616487025E-9</v>
      </c>
      <c r="H753">
        <v>0.99999999891018021</v>
      </c>
      <c r="I753">
        <v>0.9999999993605706</v>
      </c>
      <c r="J753">
        <v>0.99999999950650387</v>
      </c>
      <c r="K753">
        <v>0.9999999995815092</v>
      </c>
    </row>
    <row r="754" spans="2:11" x14ac:dyDescent="0.25">
      <c r="B754">
        <v>3.3166912642291773E-10</v>
      </c>
      <c r="C754">
        <v>3.8512011247737066E-10</v>
      </c>
      <c r="D754">
        <v>4.888951282106079E-10</v>
      </c>
      <c r="E754">
        <v>6.6113482610496798E-10</v>
      </c>
      <c r="F754">
        <v>9.5039853619849137E-10</v>
      </c>
      <c r="G754">
        <v>2.9949664147539521E-9</v>
      </c>
      <c r="H754">
        <v>0.99999999891199154</v>
      </c>
      <c r="I754">
        <v>0.99999999936132755</v>
      </c>
      <c r="J754">
        <v>0.99999999950698504</v>
      </c>
      <c r="K754">
        <v>0.99999999958185093</v>
      </c>
    </row>
    <row r="755" spans="2:11" x14ac:dyDescent="0.25">
      <c r="B755">
        <v>3.3142404134980995E-10</v>
      </c>
      <c r="C755">
        <v>3.8477464811195181E-10</v>
      </c>
      <c r="D755">
        <v>4.883465744795995E-10</v>
      </c>
      <c r="E755">
        <v>6.6023782896089193E-10</v>
      </c>
      <c r="F755">
        <v>9.4886843389419167E-10</v>
      </c>
      <c r="G755">
        <v>2.9878973124898159E-9</v>
      </c>
      <c r="H755">
        <v>0.99999999891379543</v>
      </c>
      <c r="I755">
        <v>0.9999999993620815</v>
      </c>
      <c r="J755">
        <v>0.99999999950746465</v>
      </c>
      <c r="K755">
        <v>0.99999999958219155</v>
      </c>
    </row>
    <row r="756" spans="2:11" x14ac:dyDescent="0.25">
      <c r="B756">
        <v>3.3117984019158072E-10</v>
      </c>
      <c r="C756">
        <v>3.8443046808798118E-10</v>
      </c>
      <c r="D756">
        <v>4.8780008138293158E-10</v>
      </c>
      <c r="E756">
        <v>6.5934442207478018E-10</v>
      </c>
      <c r="F756">
        <v>9.4734455374105601E-10</v>
      </c>
      <c r="G756">
        <v>2.9808624415651656E-9</v>
      </c>
      <c r="H756">
        <v>0.99999999891559199</v>
      </c>
      <c r="I756">
        <v>0.99999999936283257</v>
      </c>
      <c r="J756">
        <v>0.99999999950794283</v>
      </c>
      <c r="K756">
        <v>0.99999999958253083</v>
      </c>
    </row>
    <row r="757" spans="2:11" x14ac:dyDescent="0.25">
      <c r="B757">
        <v>3.3093651819436792E-10</v>
      </c>
      <c r="C757">
        <v>3.8408756562376901E-10</v>
      </c>
      <c r="D757">
        <v>4.8725563748524329E-10</v>
      </c>
      <c r="E757">
        <v>6.5845458481894794E-10</v>
      </c>
      <c r="F757">
        <v>9.4582685832276072E-10</v>
      </c>
      <c r="G757">
        <v>2.9738615902782352E-9</v>
      </c>
      <c r="H757">
        <v>0.99999999891738112</v>
      </c>
      <c r="I757">
        <v>0.99999999936358075</v>
      </c>
      <c r="J757">
        <v>0.99999999950841945</v>
      </c>
      <c r="K757">
        <v>0.999999999582869</v>
      </c>
    </row>
    <row r="758" spans="2:11" x14ac:dyDescent="0.25">
      <c r="B758">
        <v>3.3069407063664086E-10</v>
      </c>
      <c r="C758">
        <v>3.8374593398351004E-10</v>
      </c>
      <c r="D758">
        <v>4.8671323143786571E-10</v>
      </c>
      <c r="E758">
        <v>6.5756829670951565E-10</v>
      </c>
      <c r="F758">
        <v>9.4431531054213551E-10</v>
      </c>
      <c r="G758">
        <v>2.9668945484913873E-9</v>
      </c>
      <c r="H758">
        <v>0.99999999891916291</v>
      </c>
      <c r="I758">
        <v>0.99999999936432604</v>
      </c>
      <c r="J758">
        <v>0.9999999995088944</v>
      </c>
      <c r="K758">
        <v>0.99999999958320585</v>
      </c>
    </row>
    <row r="759" spans="2:11" x14ac:dyDescent="0.25">
      <c r="B759">
        <v>3.304524928289408E-10</v>
      </c>
      <c r="C759">
        <v>3.8340556647687547E-10</v>
      </c>
      <c r="D759">
        <v>4.8617285197805103E-10</v>
      </c>
      <c r="E759">
        <v>6.5668553740511365E-10</v>
      </c>
      <c r="F759">
        <v>9.4280987361818107E-10</v>
      </c>
      <c r="G759">
        <v>2.9599611076064333E-9</v>
      </c>
      <c r="H759">
        <v>0.99999999892093761</v>
      </c>
      <c r="I759">
        <v>0.99999999936506856</v>
      </c>
      <c r="J759">
        <v>0.99999999950936791</v>
      </c>
      <c r="K759">
        <v>0.99999999958354158</v>
      </c>
    </row>
    <row r="760" spans="2:11" x14ac:dyDescent="0.25">
      <c r="B760">
        <v>3.3021178011362164E-10</v>
      </c>
      <c r="C760">
        <v>3.8306645645861E-10</v>
      </c>
      <c r="D760">
        <v>4.8563448792820689E-10</v>
      </c>
      <c r="E760">
        <v>6.5580628670560737E-10</v>
      </c>
      <c r="F760">
        <v>9.4131051108314351E-10</v>
      </c>
      <c r="G760">
        <v>2.9530610605404917E-9</v>
      </c>
      <c r="H760">
        <v>0.99999999892270486</v>
      </c>
      <c r="I760">
        <v>0.99999999936580819</v>
      </c>
      <c r="J760">
        <v>0.99999999950983987</v>
      </c>
      <c r="K760">
        <v>0.99999999958387609</v>
      </c>
    </row>
    <row r="761" spans="2:11" x14ac:dyDescent="0.25">
      <c r="B761">
        <v>3.2997192786459392E-10</v>
      </c>
      <c r="C761">
        <v>3.8272859732813285E-10</v>
      </c>
      <c r="D761">
        <v>4.8509812819514107E-10</v>
      </c>
      <c r="E761">
        <v>6.5493052455083379E-10</v>
      </c>
      <c r="F761">
        <v>9.39817186779599E-10</v>
      </c>
      <c r="G761">
        <v>2.946194201702414E-9</v>
      </c>
      <c r="H761">
        <v>0.99999999892446512</v>
      </c>
      <c r="I761">
        <v>0.99999999936654493</v>
      </c>
      <c r="J761">
        <v>0.99999999951031038</v>
      </c>
      <c r="K761">
        <v>0.99999999958420938</v>
      </c>
    </row>
    <row r="762" spans="2:11" x14ac:dyDescent="0.25">
      <c r="B762">
        <v>3.2973293148707215E-10</v>
      </c>
      <c r="C762">
        <v>3.8239198252914369E-10</v>
      </c>
      <c r="D762">
        <v>4.845637617693102E-10</v>
      </c>
      <c r="E762">
        <v>6.5405823101935771E-10</v>
      </c>
      <c r="F762">
        <v>9.3832986485754308E-10</v>
      </c>
      <c r="G762">
        <v>2.9393603269696471E-9</v>
      </c>
      <c r="H762">
        <v>0.99999999892621827</v>
      </c>
      <c r="I762">
        <v>0.99999999936727901</v>
      </c>
      <c r="J762">
        <v>0.99999999951077922</v>
      </c>
      <c r="K762">
        <v>0.99999999958454144</v>
      </c>
    </row>
    <row r="763" spans="2:11" x14ac:dyDescent="0.25">
      <c r="B763">
        <v>3.2949478641732293E-10</v>
      </c>
      <c r="C763">
        <v>3.8205660554923226E-10</v>
      </c>
      <c r="D763">
        <v>4.8403137772407725E-10</v>
      </c>
      <c r="E763">
        <v>6.5318938632724205E-10</v>
      </c>
      <c r="F763">
        <v>9.3684850977155082E-10</v>
      </c>
      <c r="G763">
        <v>2.9325592336655435E-9</v>
      </c>
      <c r="H763">
        <v>0.99999999892796421</v>
      </c>
      <c r="I763">
        <v>0.99999999936801032</v>
      </c>
      <c r="J763">
        <v>0.99999999951124674</v>
      </c>
      <c r="K763">
        <v>0.99999999958487229</v>
      </c>
    </row>
    <row r="764" spans="2:11" x14ac:dyDescent="0.25">
      <c r="B764">
        <v>3.2925748812241793E-10</v>
      </c>
      <c r="C764">
        <v>3.8172245991949248E-10</v>
      </c>
      <c r="D764">
        <v>4.8350096521497762E-10</v>
      </c>
      <c r="E764">
        <v>6.5232397082683535E-10</v>
      </c>
      <c r="F764">
        <v>9.3537308627789048E-10</v>
      </c>
      <c r="G764">
        <v>2.9257907205372753E-9</v>
      </c>
      <c r="H764">
        <v>0.99999999892970326</v>
      </c>
      <c r="I764">
        <v>0.99999999936873873</v>
      </c>
      <c r="J764">
        <v>0.99999999951171259</v>
      </c>
      <c r="K764">
        <v>0.99999999958520203</v>
      </c>
    </row>
    <row r="765" spans="2:11" x14ac:dyDescent="0.25">
      <c r="B765">
        <v>3.2902103209998679E-10</v>
      </c>
      <c r="C765">
        <v>3.8138953921414226E-10</v>
      </c>
      <c r="D765">
        <v>4.8297251347898915E-10</v>
      </c>
      <c r="E765">
        <v>6.5146196500557066E-10</v>
      </c>
      <c r="F765">
        <v>9.3390355943171636E-10</v>
      </c>
      <c r="G765">
        <v>2.9190545877343475E-9</v>
      </c>
      <c r="H765">
        <v>0.99999999893143532</v>
      </c>
      <c r="I765">
        <v>0.9999999993694646</v>
      </c>
      <c r="J765">
        <v>0.99999999951217711</v>
      </c>
      <c r="K765">
        <v>0.99999999958553054</v>
      </c>
    </row>
    <row r="766" spans="2:11" x14ac:dyDescent="0.25">
      <c r="B766">
        <v>3.2878541387797433E-10</v>
      </c>
      <c r="C766">
        <v>3.8105783705014373E-10</v>
      </c>
      <c r="D766">
        <v>4.8244601183381003E-10</v>
      </c>
      <c r="E766">
        <v>6.5060334948478295E-10</v>
      </c>
      <c r="F766">
        <v>9.3243989458424908E-10</v>
      </c>
      <c r="G766">
        <v>2.9123506367870735E-9</v>
      </c>
      <c r="H766">
        <v>0.99999999893316038</v>
      </c>
      <c r="I766">
        <v>0.99999999937018758</v>
      </c>
      <c r="J766">
        <v>0.99999999951264007</v>
      </c>
      <c r="K766">
        <v>0.99999999958585795</v>
      </c>
    </row>
    <row r="767" spans="2:11" x14ac:dyDescent="0.25">
      <c r="B767">
        <v>3.2855062901439913E-10</v>
      </c>
      <c r="C767">
        <v>3.8072734708683239E-10</v>
      </c>
      <c r="D767">
        <v>4.8192144967714507E-10</v>
      </c>
      <c r="E767">
        <v>6.4974810501854124E-10</v>
      </c>
      <c r="F767">
        <v>9.3098205737999557E-10</v>
      </c>
      <c r="G767">
        <v>2.9056786705861715E-9</v>
      </c>
      <c r="H767">
        <v>0.99999999893487868</v>
      </c>
      <c r="I767">
        <v>0.99999999937090789</v>
      </c>
      <c r="J767">
        <v>0.99999999951310148</v>
      </c>
      <c r="K767">
        <v>0.99999999958618413</v>
      </c>
    </row>
    <row r="768" spans="2:11" x14ac:dyDescent="0.25">
      <c r="B768">
        <v>3.2831667309711503E-10</v>
      </c>
      <c r="C768">
        <v>3.8039806302554652E-10</v>
      </c>
      <c r="D768">
        <v>4.8139881648599699E-10</v>
      </c>
      <c r="E768">
        <v>6.4889621249249192E-10</v>
      </c>
      <c r="F768">
        <v>9.2953001375397024E-10</v>
      </c>
      <c r="G768">
        <v>2.8990384933625848E-9</v>
      </c>
      <c r="H768">
        <v>0.99999999893658997</v>
      </c>
      <c r="I768">
        <v>0.99999999937162543</v>
      </c>
      <c r="J768">
        <v>0.99999999951356155</v>
      </c>
      <c r="K768">
        <v>0.99999999958650909</v>
      </c>
    </row>
    <row r="769" spans="2:11" x14ac:dyDescent="0.25">
      <c r="B769">
        <v>3.2808354174357412E-10</v>
      </c>
      <c r="C769">
        <v>3.8006997860926199E-10</v>
      </c>
      <c r="D769">
        <v>4.8087810181596576E-10</v>
      </c>
      <c r="E769">
        <v>6.4804765292271916E-10</v>
      </c>
      <c r="F769">
        <v>9.2808372992896063E-10</v>
      </c>
      <c r="G769">
        <v>2.8924299106675587E-9</v>
      </c>
      <c r="H769">
        <v>0.99999999893829461</v>
      </c>
      <c r="I769">
        <v>0.9999999993723403</v>
      </c>
      <c r="J769">
        <v>0.99999999951402008</v>
      </c>
      <c r="K769">
        <v>0.99999999958683294</v>
      </c>
    </row>
    <row r="770" spans="2:11" x14ac:dyDescent="0.25">
      <c r="B770">
        <v>3.2785123060059362E-10</v>
      </c>
      <c r="C770">
        <v>3.7974308762223204E-10</v>
      </c>
      <c r="D770">
        <v>4.8035929530055188E-10</v>
      </c>
      <c r="E770">
        <v>6.4720240745462089E-10</v>
      </c>
      <c r="F770">
        <v>9.2664317241279349E-10</v>
      </c>
      <c r="G770">
        <v>2.8858527293536521E-9</v>
      </c>
      <c r="H770">
        <v>0.99999999893999236</v>
      </c>
      <c r="I770">
        <v>0.99999999937305262</v>
      </c>
      <c r="J770">
        <v>0.99999999951447716</v>
      </c>
      <c r="K770">
        <v>0.99999999958715557</v>
      </c>
    </row>
    <row r="771" spans="2:11" x14ac:dyDescent="0.25">
      <c r="B771">
        <v>3.2761973534412302E-10</v>
      </c>
      <c r="C771">
        <v>3.794173838896294E-10</v>
      </c>
      <c r="D771">
        <v>4.7984238665046949E-10</v>
      </c>
      <c r="E771">
        <v>6.4636045736179513E-10</v>
      </c>
      <c r="F771">
        <v>9.2520830799562947E-10</v>
      </c>
      <c r="G771">
        <v>2.8793067575554692E-9</v>
      </c>
      <c r="H771">
        <v>0.99999999894168345</v>
      </c>
      <c r="I771">
        <v>0.99999999937376227</v>
      </c>
      <c r="J771">
        <v>0.99999999951493279</v>
      </c>
      <c r="K771">
        <v>0.9999999995874771</v>
      </c>
    </row>
    <row r="772" spans="2:11" x14ac:dyDescent="0.25">
      <c r="B772">
        <v>3.2738905167901472E-10</v>
      </c>
      <c r="C772">
        <v>3.7909286127719277E-10</v>
      </c>
      <c r="D772">
        <v>4.7932736565296457E-10</v>
      </c>
      <c r="E772">
        <v>6.4552178404494011E-10</v>
      </c>
      <c r="F772">
        <v>9.2377910374728184E-10</v>
      </c>
      <c r="G772">
        <v>2.8727918046717988E-9</v>
      </c>
      <c r="H772">
        <v>0.99999999894336788</v>
      </c>
      <c r="I772">
        <v>0.99999999937446926</v>
      </c>
      <c r="J772">
        <v>0.99999999951538698</v>
      </c>
      <c r="K772">
        <v>0.99999999958779751</v>
      </c>
    </row>
    <row r="773" spans="2:11" x14ac:dyDescent="0.25">
      <c r="B773">
        <v>3.2715917533879765E-10</v>
      </c>
      <c r="C773">
        <v>3.7876951369087758E-10</v>
      </c>
      <c r="D773">
        <v>4.7881422217113932E-10</v>
      </c>
      <c r="E773">
        <v>6.4468636903077452E-10</v>
      </c>
      <c r="F773">
        <v>9.2235552701454764E-10</v>
      </c>
      <c r="G773">
        <v>2.8663076813472797E-9</v>
      </c>
      <c r="H773">
        <v>0.99999999894504565</v>
      </c>
      <c r="I773">
        <v>0.99999999937517359</v>
      </c>
      <c r="J773">
        <v>0.99999999951583973</v>
      </c>
      <c r="K773">
        <v>0.99999999958811669</v>
      </c>
    </row>
    <row r="774" spans="2:11" x14ac:dyDescent="0.25">
      <c r="B774">
        <v>3.2693010208545008E-10</v>
      </c>
      <c r="C774">
        <v>3.7844733507651037E-10</v>
      </c>
      <c r="D774">
        <v>4.7830294614328239E-10</v>
      </c>
      <c r="E774">
        <v>6.4385419397095989E-10</v>
      </c>
      <c r="F774">
        <v>9.2093754541856306E-10</v>
      </c>
      <c r="G774">
        <v>2.859854199455359E-9</v>
      </c>
      <c r="H774">
        <v>0.99999999894671687</v>
      </c>
      <c r="I774">
        <v>0.99999999937587525</v>
      </c>
      <c r="J774">
        <v>0.99999999951629115</v>
      </c>
      <c r="K774">
        <v>0.99999999958843477</v>
      </c>
    </row>
    <row r="775" spans="2:11" x14ac:dyDescent="0.25">
      <c r="B775">
        <v>3.2670182770917913E-10</v>
      </c>
      <c r="C775">
        <v>3.7812631941944619E-10</v>
      </c>
      <c r="D775">
        <v>4.7779352758220615E-10</v>
      </c>
      <c r="E775">
        <v>6.4302524064104729E-10</v>
      </c>
      <c r="F775">
        <v>9.1952512685217529E-10</v>
      </c>
      <c r="G775">
        <v>2.8534311720808909E-9</v>
      </c>
      <c r="H775">
        <v>0.99999999894838154</v>
      </c>
      <c r="I775">
        <v>0.99999999937657447</v>
      </c>
      <c r="J775">
        <v>0.99999999951674101</v>
      </c>
      <c r="K775">
        <v>0.99999999958875174</v>
      </c>
    </row>
    <row r="776" spans="2:11" x14ac:dyDescent="0.25">
      <c r="B776">
        <v>3.2647434802819695E-10</v>
      </c>
      <c r="C776">
        <v>3.7780646074423116E-10</v>
      </c>
      <c r="D776">
        <v>4.7728595657459122E-10</v>
      </c>
      <c r="E776">
        <v>6.4219949093942863E-10</v>
      </c>
      <c r="F776">
        <v>9.1811823947734774E-10</v>
      </c>
      <c r="G776">
        <v>2.8470384135035271E-9</v>
      </c>
      <c r="H776">
        <v>0.99999999895003966</v>
      </c>
      <c r="I776">
        <v>0.99999999937727102</v>
      </c>
      <c r="J776">
        <v>0.99999999951718943</v>
      </c>
      <c r="K776">
        <v>0.9999999995890676</v>
      </c>
    </row>
    <row r="777" spans="2:11" x14ac:dyDescent="0.25">
      <c r="B777">
        <v>3.262476588885048E-10</v>
      </c>
      <c r="C777">
        <v>3.7748775311426688E-10</v>
      </c>
      <c r="D777">
        <v>4.7678022328033426E-10</v>
      </c>
      <c r="E777">
        <v>6.4137692688630749E-10</v>
      </c>
      <c r="F777">
        <v>9.1671685172255642E-10</v>
      </c>
      <c r="G777">
        <v>2.8406757391818148E-9</v>
      </c>
      <c r="H777">
        <v>0.99999999895169145</v>
      </c>
      <c r="I777">
        <v>0.99999999937796513</v>
      </c>
      <c r="J777">
        <v>0.99999999951763652</v>
      </c>
      <c r="K777">
        <v>0.99999999958938224</v>
      </c>
    </row>
    <row r="778" spans="2:11" x14ac:dyDescent="0.25">
      <c r="B778">
        <v>3.2602175616367436E-10</v>
      </c>
      <c r="C778">
        <v>3.771701906314803E-10</v>
      </c>
      <c r="D778">
        <v>4.7627631793190462E-10</v>
      </c>
      <c r="E778">
        <v>6.4055753062267444E-10</v>
      </c>
      <c r="F778">
        <v>9.1532093228024496E-10</v>
      </c>
      <c r="G778">
        <v>2.8343429657372614E-9</v>
      </c>
      <c r="H778">
        <v>0.99999999895333669</v>
      </c>
      <c r="I778">
        <v>0.99999999937865658</v>
      </c>
      <c r="J778">
        <v>0.99999999951808216</v>
      </c>
      <c r="K778">
        <v>0.99999999958969576</v>
      </c>
    </row>
    <row r="779" spans="2:11" x14ac:dyDescent="0.25">
      <c r="B779">
        <v>3.2579663575463393E-10</v>
      </c>
      <c r="C779">
        <v>3.7685376743599496E-10</v>
      </c>
      <c r="D779">
        <v>4.7577423083370461E-10</v>
      </c>
      <c r="E779">
        <v>6.3974128440930303E-10</v>
      </c>
      <c r="F779">
        <v>9.1393045010425795E-10</v>
      </c>
      <c r="G779">
        <v>2.8280399109389475E-9</v>
      </c>
      <c r="H779">
        <v>0.9999999989549756</v>
      </c>
      <c r="I779">
        <v>0.99999999937934558</v>
      </c>
      <c r="J779">
        <v>0.99999999951852647</v>
      </c>
      <c r="K779">
        <v>0.99999999959000829</v>
      </c>
    </row>
    <row r="780" spans="2:11" x14ac:dyDescent="0.25">
      <c r="B780">
        <v>3.2557229358945593E-10</v>
      </c>
      <c r="C780">
        <v>3.7653847770580881E-10</v>
      </c>
      <c r="D780">
        <v>4.752739523614386E-10</v>
      </c>
      <c r="E780">
        <v>6.3892817062575335E-10</v>
      </c>
      <c r="F780">
        <v>9.1254537440732457E-10</v>
      </c>
      <c r="G780">
        <v>2.8217663936885755E-9</v>
      </c>
      <c r="H780">
        <v>0.99999999895660818</v>
      </c>
      <c r="I780">
        <v>0.99999999938003203</v>
      </c>
      <c r="J780">
        <v>0.99999999951896934</v>
      </c>
      <c r="K780">
        <v>0.9999999995903196</v>
      </c>
    </row>
    <row r="781" spans="2:11" x14ac:dyDescent="0.25">
      <c r="B781">
        <v>3.2534872562314579E-10</v>
      </c>
      <c r="C781">
        <v>3.7622431565647205E-10</v>
      </c>
      <c r="D781">
        <v>4.7477547296148472E-10</v>
      </c>
      <c r="E781">
        <v>6.3811817176938925E-10</v>
      </c>
      <c r="F781">
        <v>9.111656746585528E-10</v>
      </c>
      <c r="G781">
        <v>2.8155222340059104E-9</v>
      </c>
      <c r="H781">
        <v>0.99999999895823444</v>
      </c>
      <c r="I781">
        <v>0.99999999938071604</v>
      </c>
      <c r="J781">
        <v>0.99999999951941088</v>
      </c>
      <c r="K781">
        <v>0.99999999959062991</v>
      </c>
    </row>
    <row r="782" spans="2:11" x14ac:dyDescent="0.25">
      <c r="B782">
        <v>3.2512592783743385E-10</v>
      </c>
      <c r="C782">
        <v>3.7591127554077092E-10</v>
      </c>
      <c r="D782">
        <v>4.7427878315027537E-10</v>
      </c>
      <c r="E782">
        <v>6.3731127045440497E-10</v>
      </c>
      <c r="F782">
        <v>9.0979132058093422E-10</v>
      </c>
      <c r="G782">
        <v>2.8093072530148041E-9</v>
      </c>
      <c r="H782">
        <v>0.99999999895985447</v>
      </c>
      <c r="I782">
        <v>0.9999999993813975</v>
      </c>
      <c r="J782">
        <v>0.99999999951985097</v>
      </c>
      <c r="K782">
        <v>0.99999999959093899</v>
      </c>
    </row>
    <row r="783" spans="2:11" x14ac:dyDescent="0.25">
      <c r="B783">
        <v>3.2490389624056874E-10</v>
      </c>
      <c r="C783">
        <v>3.7559935164841413E-10</v>
      </c>
      <c r="D783">
        <v>4.7378387351368081E-10</v>
      </c>
      <c r="E783">
        <v>6.36507449410867E-10</v>
      </c>
      <c r="F783">
        <v>9.0842228214887975E-10</v>
      </c>
      <c r="G783">
        <v>2.8031212729292279E-9</v>
      </c>
      <c r="H783">
        <v>0.99999999896146818</v>
      </c>
      <c r="I783">
        <v>0.99999999938207651</v>
      </c>
      <c r="J783">
        <v>0.99999999952028962</v>
      </c>
      <c r="K783">
        <v>0.99999999959124708</v>
      </c>
    </row>
    <row r="784" spans="2:11" x14ac:dyDescent="0.25">
      <c r="B784">
        <v>3.2468262686711225E-10</v>
      </c>
      <c r="C784">
        <v>3.7528853830572184E-10</v>
      </c>
      <c r="D784">
        <v>4.7329073470640133E-10</v>
      </c>
      <c r="E784">
        <v>6.3570669148376485E-10</v>
      </c>
      <c r="F784">
        <v>9.070585295857636E-10</v>
      </c>
      <c r="G784">
        <v>2.796964117039717E-9</v>
      </c>
      <c r="H784">
        <v>0.99999999896307579</v>
      </c>
      <c r="I784">
        <v>0.99999999938275308</v>
      </c>
      <c r="J784">
        <v>0.99999999952072693</v>
      </c>
      <c r="K784">
        <v>0.99999999959155406</v>
      </c>
    </row>
    <row r="785" spans="2:11" x14ac:dyDescent="0.25">
      <c r="B785">
        <v>3.2446211577773723E-10</v>
      </c>
      <c r="C785">
        <v>3.7497882987531988E-10</v>
      </c>
      <c r="D785">
        <v>4.7279935745136172E-10</v>
      </c>
      <c r="E785">
        <v>6.3490897963207455E-10</v>
      </c>
      <c r="F785">
        <v>9.0570003336149731E-10</v>
      </c>
      <c r="G785">
        <v>2.7908356097008687E-9</v>
      </c>
      <c r="H785">
        <v>0.99999999896467728</v>
      </c>
      <c r="I785">
        <v>0.99999999938342721</v>
      </c>
      <c r="J785">
        <v>0.99999999952116303</v>
      </c>
      <c r="K785">
        <v>0.99999999959185981</v>
      </c>
    </row>
    <row r="786" spans="2:11" x14ac:dyDescent="0.25">
      <c r="B786">
        <v>3.2424235905902635E-10</v>
      </c>
      <c r="C786">
        <v>3.7467022075583453E-10</v>
      </c>
      <c r="D786">
        <v>4.7230973253911437E-10</v>
      </c>
      <c r="E786">
        <v>6.3411429692783137E-10</v>
      </c>
      <c r="F786">
        <v>9.0434676419011661E-10</v>
      </c>
      <c r="G786">
        <v>2.7847355763182991E-9</v>
      </c>
      <c r="H786">
        <v>0.99999999896627256</v>
      </c>
      <c r="I786">
        <v>0.999999999384099</v>
      </c>
      <c r="J786">
        <v>0.99999999952159757</v>
      </c>
      <c r="K786">
        <v>0.99999999959216468</v>
      </c>
    </row>
    <row r="787" spans="2:11" x14ac:dyDescent="0.25">
      <c r="B787">
        <v>3.2402335282327307E-10</v>
      </c>
      <c r="C787">
        <v>3.7436270538159376E-10</v>
      </c>
      <c r="D787">
        <v>4.7182185082724513E-10</v>
      </c>
      <c r="E787">
        <v>6.3332262655521841E-10</v>
      </c>
      <c r="F787">
        <v>9.0299869302738492E-10</v>
      </c>
      <c r="G787">
        <v>2.7786638433361358E-9</v>
      </c>
      <c r="H787">
        <v>0.99999999896786185</v>
      </c>
      <c r="I787">
        <v>0.99999999938476836</v>
      </c>
      <c r="J787">
        <v>0.99999999952203089</v>
      </c>
      <c r="K787">
        <v>0.99999999959246832</v>
      </c>
    </row>
    <row r="788" spans="2:11" x14ac:dyDescent="0.25">
      <c r="B788">
        <v>3.2380509320828472E-10</v>
      </c>
      <c r="C788">
        <v>3.7405627822232793E-10</v>
      </c>
      <c r="D788">
        <v>4.7133570323978855E-10</v>
      </c>
      <c r="E788">
        <v>6.3253395180965643E-10</v>
      </c>
      <c r="F788">
        <v>9.0165579106841649E-10</v>
      </c>
      <c r="G788">
        <v>2.7726202382258545E-9</v>
      </c>
      <c r="H788">
        <v>0.99999999896944503</v>
      </c>
      <c r="I788">
        <v>0.99999999938543516</v>
      </c>
      <c r="J788">
        <v>0.99999999952246277</v>
      </c>
      <c r="K788">
        <v>0.99999999959277086</v>
      </c>
    </row>
    <row r="789" spans="2:11" x14ac:dyDescent="0.25">
      <c r="B789">
        <v>3.2358757637718745E-10</v>
      </c>
      <c r="C789">
        <v>3.7375093378287797E-10</v>
      </c>
      <c r="D789">
        <v>4.7085128076664371E-10</v>
      </c>
      <c r="E789">
        <v>6.3174825609691718E-10</v>
      </c>
      <c r="F789">
        <v>9.0031802974533225E-10</v>
      </c>
      <c r="G789">
        <v>2.7666045894738547E-9</v>
      </c>
      <c r="H789">
        <v>0.99999999897102232</v>
      </c>
      <c r="I789">
        <v>0.99999999938609974</v>
      </c>
      <c r="J789">
        <v>0.99999999952289342</v>
      </c>
      <c r="K789">
        <v>0.9999999995930724</v>
      </c>
    </row>
    <row r="790" spans="2:11" x14ac:dyDescent="0.25">
      <c r="B790">
        <v>3.2337079851823222E-10</v>
      </c>
      <c r="C790">
        <v>3.7344666660290239E-10</v>
      </c>
      <c r="D790">
        <v>4.7036857446299917E-10</v>
      </c>
      <c r="E790">
        <v>6.3096552293223537E-10</v>
      </c>
      <c r="F790">
        <v>8.9898538072490615E-10</v>
      </c>
      <c r="G790">
        <v>2.7606167265707615E-9</v>
      </c>
      <c r="H790">
        <v>0.99999999897259362</v>
      </c>
      <c r="I790">
        <v>0.99999999938676187</v>
      </c>
      <c r="J790">
        <v>0.99999999952332264</v>
      </c>
      <c r="K790">
        <v>0.99999999959337293</v>
      </c>
    </row>
    <row r="791" spans="2:11" x14ac:dyDescent="0.25">
      <c r="B791">
        <v>3.2315475584460331E-10</v>
      </c>
      <c r="C791">
        <v>3.7314347125659076E-10</v>
      </c>
      <c r="D791">
        <v>4.6988757544876065E-10</v>
      </c>
      <c r="E791">
        <v>6.3018573593943874E-10</v>
      </c>
      <c r="F791">
        <v>8.9765781590625305E-10</v>
      </c>
      <c r="G791">
        <v>2.7546564800002297E-9</v>
      </c>
      <c r="H791">
        <v>0.99999999897415892</v>
      </c>
      <c r="I791">
        <v>0.99999999938742179</v>
      </c>
      <c r="J791">
        <v>0.99999999952375052</v>
      </c>
      <c r="K791">
        <v>0.99999999959367236</v>
      </c>
    </row>
    <row r="792" spans="2:11" x14ac:dyDescent="0.25">
      <c r="B792">
        <v>3.2293944459422886E-10</v>
      </c>
      <c r="C792">
        <v>3.7284134235237821E-10</v>
      </c>
      <c r="D792">
        <v>4.6940827490798753E-10</v>
      </c>
      <c r="E792">
        <v>6.2940887885008657E-10</v>
      </c>
      <c r="F792">
        <v>8.9633530741853074E-10</v>
      </c>
      <c r="G792">
        <v>2.7487236812285417E-9</v>
      </c>
      <c r="H792">
        <v>0.99999999897571845</v>
      </c>
      <c r="I792">
        <v>0.99999999938807926</v>
      </c>
      <c r="J792">
        <v>0.99999999952417706</v>
      </c>
      <c r="K792">
        <v>0.99999999959397068</v>
      </c>
    </row>
    <row r="793" spans="2:11" x14ac:dyDescent="0.25">
      <c r="B793">
        <v>3.2272486102959226E-10</v>
      </c>
      <c r="C793">
        <v>3.7254027453266335E-10</v>
      </c>
      <c r="D793">
        <v>4.6893066408832797E-10</v>
      </c>
      <c r="E793">
        <v>6.2863493550261354E-10</v>
      </c>
      <c r="F793">
        <v>8.9501782761865365E-10</v>
      </c>
      <c r="G793">
        <v>2.7428181626943948E-9</v>
      </c>
      <c r="H793">
        <v>0.99999999897727199</v>
      </c>
      <c r="I793">
        <v>0.99999999938873441</v>
      </c>
      <c r="J793">
        <v>0.99999999952460239</v>
      </c>
      <c r="K793">
        <v>0.999999999594268</v>
      </c>
    </row>
    <row r="794" spans="2:11" x14ac:dyDescent="0.25">
      <c r="B794">
        <v>3.2251100143754572E-10</v>
      </c>
      <c r="C794">
        <v>3.722402624735303E-10</v>
      </c>
      <c r="D794">
        <v>4.6845473430046904E-10</v>
      </c>
      <c r="E794">
        <v>6.2786388984149141E-10</v>
      </c>
      <c r="F794">
        <v>8.9370534908903124E-10</v>
      </c>
      <c r="G794">
        <v>2.7369397577985432E-9</v>
      </c>
      <c r="H794">
        <v>0.99999999897881975</v>
      </c>
      <c r="I794">
        <v>0.99999999938938733</v>
      </c>
      <c r="J794">
        <v>0.99999999952502638</v>
      </c>
      <c r="K794">
        <v>0.99999999959456431</v>
      </c>
    </row>
    <row r="795" spans="2:11" x14ac:dyDescent="0.25">
      <c r="B795">
        <v>3.2229786212912593E-10</v>
      </c>
      <c r="C795">
        <v>3.7194130088447182E-10</v>
      </c>
      <c r="D795">
        <v>4.6798047691758097E-10</v>
      </c>
      <c r="E795">
        <v>6.270957259163934E-10</v>
      </c>
      <c r="F795">
        <v>8.9239784463531453E-10</v>
      </c>
      <c r="G795">
        <v>2.7310883008947908E-9</v>
      </c>
      <c r="H795">
        <v>0.99999999898036185</v>
      </c>
      <c r="I795">
        <v>0.99999999939003781</v>
      </c>
      <c r="J795">
        <v>0.99999999952544893</v>
      </c>
      <c r="K795">
        <v>0.99999999959485941</v>
      </c>
    </row>
    <row r="796" spans="2:11" x14ac:dyDescent="0.25">
      <c r="B796">
        <v>3.2208543943937056E-10</v>
      </c>
      <c r="C796">
        <v>3.716433845081169E-10</v>
      </c>
      <c r="D796">
        <v>4.6750788337477441E-10</v>
      </c>
      <c r="E796">
        <v>6.2633042788137497E-10</v>
      </c>
      <c r="F796">
        <v>8.9109528728417989E-10</v>
      </c>
      <c r="G796">
        <v>2.7252636272801094E-9</v>
      </c>
      <c r="H796">
        <v>0.99999999898189806</v>
      </c>
      <c r="I796">
        <v>0.99999999939068607</v>
      </c>
      <c r="J796">
        <v>0.99999999952587038</v>
      </c>
      <c r="K796">
        <v>0.99999999959515362</v>
      </c>
    </row>
    <row r="797" spans="2:11" x14ac:dyDescent="0.25">
      <c r="B797">
        <v>3.2187372972713728E-10</v>
      </c>
      <c r="C797">
        <v>3.7134650811996041E-10</v>
      </c>
      <c r="D797">
        <v>4.6703694516856101E-10</v>
      </c>
      <c r="E797">
        <v>6.2556797999405468E-10</v>
      </c>
      <c r="F797">
        <v>8.8979765028110631E-10</v>
      </c>
      <c r="G797">
        <v>2.7194655731860601E-9</v>
      </c>
      <c r="H797">
        <v>0.99999999898342862</v>
      </c>
      <c r="I797">
        <v>0.99999999939133211</v>
      </c>
      <c r="J797">
        <v>0.99999999952629037</v>
      </c>
      <c r="K797">
        <v>0.99999999959544672</v>
      </c>
    </row>
    <row r="798" spans="2:11" x14ac:dyDescent="0.25">
      <c r="B798">
        <v>3.2166272937492393E-10</v>
      </c>
      <c r="C798">
        <v>3.7105066652809556E-10</v>
      </c>
      <c r="D798">
        <v>4.6656765385631524E-10</v>
      </c>
      <c r="E798">
        <v>6.2480836661481516E-10</v>
      </c>
      <c r="F798">
        <v>8.8850490708819069E-10</v>
      </c>
      <c r="G798">
        <v>2.7136939757697428E-9</v>
      </c>
      <c r="H798">
        <v>0.99999999898495351</v>
      </c>
      <c r="I798">
        <v>0.99999999939197592</v>
      </c>
      <c r="J798">
        <v>0.99999999952670904</v>
      </c>
      <c r="K798">
        <v>0.99999999959573882</v>
      </c>
    </row>
    <row r="799" spans="2:11" x14ac:dyDescent="0.25">
      <c r="B799">
        <v>3.2145243478869056E-10</v>
      </c>
      <c r="C799">
        <v>3.7075585457294987E-10</v>
      </c>
      <c r="D799">
        <v>4.6610000105574599E-10</v>
      </c>
      <c r="E799">
        <v>6.2405157220600528E-10</v>
      </c>
      <c r="F799">
        <v>8.8721703138198209E-10</v>
      </c>
      <c r="G799">
        <v>2.7079486731054689E-9</v>
      </c>
      <c r="H799">
        <v>0.99999999898647274</v>
      </c>
      <c r="I799">
        <v>0.99999999939261741</v>
      </c>
      <c r="J799">
        <v>0.99999999952712659</v>
      </c>
      <c r="K799">
        <v>0.99999999959602992</v>
      </c>
    </row>
    <row r="800" spans="2:11" x14ac:dyDescent="0.25">
      <c r="B800">
        <v>3.21242842397683E-10</v>
      </c>
      <c r="C800">
        <v>3.7046206712702306E-10</v>
      </c>
      <c r="D800">
        <v>4.6563397844437004E-10</v>
      </c>
      <c r="E800">
        <v>6.2329758133115372E-10</v>
      </c>
      <c r="F800">
        <v>8.8593399705129943E-10</v>
      </c>
      <c r="G800">
        <v>2.7022295041767421E-9</v>
      </c>
      <c r="H800">
        <v>0.9999999989879863</v>
      </c>
      <c r="I800">
        <v>0.99999999939325668</v>
      </c>
      <c r="J800">
        <v>0.9999999995275427</v>
      </c>
      <c r="K800">
        <v>0.99999999959632002</v>
      </c>
    </row>
    <row r="801" spans="2:11" x14ac:dyDescent="0.25">
      <c r="B801">
        <v>3.2103394865425732E-10</v>
      </c>
      <c r="C801">
        <v>3.7016929909462829E-10</v>
      </c>
      <c r="D801">
        <v>4.6516957775899153E-10</v>
      </c>
      <c r="E801">
        <v>6.2254637865419554E-10</v>
      </c>
      <c r="F801">
        <v>8.8465577819511852E-10</v>
      </c>
      <c r="G801">
        <v>2.6965363088678856E-9</v>
      </c>
      <c r="H801">
        <v>0.99999999898949432</v>
      </c>
      <c r="I801">
        <v>0.99999999939389372</v>
      </c>
      <c r="J801">
        <v>0.99999999952795759</v>
      </c>
      <c r="K801">
        <v>0.99999999959660901</v>
      </c>
    </row>
    <row r="802" spans="2:11" x14ac:dyDescent="0.25">
      <c r="B802">
        <v>3.2082575003370808E-10</v>
      </c>
      <c r="C802">
        <v>3.6987754541163546E-10</v>
      </c>
      <c r="D802">
        <v>4.6470679079518517E-10</v>
      </c>
      <c r="E802">
        <v>6.2179794893869639E-10</v>
      </c>
      <c r="F802">
        <v>8.8338234912044079E-10</v>
      </c>
      <c r="G802">
        <v>2.6908689279570883E-9</v>
      </c>
      <c r="H802">
        <v>0.9999999989909969</v>
      </c>
      <c r="I802">
        <v>0.99999999939452866</v>
      </c>
      <c r="J802">
        <v>0.99999999952837126</v>
      </c>
      <c r="K802">
        <v>0.999999999596897</v>
      </c>
    </row>
    <row r="803" spans="2:11" x14ac:dyDescent="0.25">
      <c r="B803">
        <v>3.2061824303409502E-10</v>
      </c>
      <c r="C803">
        <v>3.6958680104521826E-10</v>
      </c>
      <c r="D803">
        <v>4.6424560940678614E-10</v>
      </c>
      <c r="E803">
        <v>6.2105227704710331E-10</v>
      </c>
      <c r="F803">
        <v>8.8211368434018485E-10</v>
      </c>
      <c r="G803">
        <v>2.6852272031084564E-9</v>
      </c>
      <c r="H803">
        <v>0.99999999899249381</v>
      </c>
      <c r="I803">
        <v>0.99999999939516138</v>
      </c>
      <c r="J803">
        <v>0.9999999995287836</v>
      </c>
      <c r="K803">
        <v>0.999999999597184</v>
      </c>
    </row>
    <row r="804" spans="2:11" x14ac:dyDescent="0.25">
      <c r="B804">
        <v>3.2041142417607359E-10</v>
      </c>
      <c r="C804">
        <v>3.6929706099360216E-10</v>
      </c>
      <c r="D804">
        <v>4.6378602550538164E-10</v>
      </c>
      <c r="E804">
        <v>6.2030934793998403E-10</v>
      </c>
      <c r="F804">
        <v>8.8084975857111599E-10</v>
      </c>
      <c r="G804">
        <v>2.6796109768651954E-9</v>
      </c>
      <c r="H804">
        <v>0.9999999989939854</v>
      </c>
      <c r="I804">
        <v>0.99999999939579176</v>
      </c>
      <c r="J804">
        <v>0.99999999952919472</v>
      </c>
      <c r="K804">
        <v>0.99999999959746999</v>
      </c>
    </row>
    <row r="805" spans="2:11" x14ac:dyDescent="0.25">
      <c r="B805">
        <v>3.2020529000272678E-10</v>
      </c>
      <c r="C805">
        <v>3.6900832028581723E-10</v>
      </c>
      <c r="D805">
        <v>4.6332803105981038E-10</v>
      </c>
      <c r="E805">
        <v>6.1956914667528815E-10</v>
      </c>
      <c r="F805">
        <v>8.7959054673175484E-10</v>
      </c>
      <c r="G805">
        <v>2.6740200926426601E-9</v>
      </c>
      <c r="H805">
        <v>0.99999999899547132</v>
      </c>
      <c r="I805">
        <v>0.99999999939642015</v>
      </c>
      <c r="J805">
        <v>0.9999999995296045</v>
      </c>
      <c r="K805">
        <v>0.99999999959775498</v>
      </c>
    </row>
    <row r="806" spans="2:11" x14ac:dyDescent="0.25">
      <c r="B806">
        <v>3.1999983707939699E-10</v>
      </c>
      <c r="C806">
        <v>3.6872057398145149E-10</v>
      </c>
      <c r="D806">
        <v>4.6287161809566418E-10</v>
      </c>
      <c r="E806">
        <v>6.1883165840761257E-10</v>
      </c>
      <c r="F806">
        <v>8.7833602394034696E-10</v>
      </c>
      <c r="G806">
        <v>2.6684543947216782E-9</v>
      </c>
      <c r="H806">
        <v>0.99999999899695202</v>
      </c>
      <c r="I806">
        <v>0.99999999939704631</v>
      </c>
      <c r="J806">
        <v>0.99999999953001306</v>
      </c>
      <c r="K806">
        <v>0.99999999959803898</v>
      </c>
    </row>
    <row r="807" spans="2:11" x14ac:dyDescent="0.25">
      <c r="B807">
        <v>3.1979506199352114E-10</v>
      </c>
      <c r="C807">
        <v>3.6843381717040785E-10</v>
      </c>
      <c r="D807">
        <v>4.624167786947954E-10</v>
      </c>
      <c r="E807">
        <v>6.180968683874759E-10</v>
      </c>
      <c r="F807">
        <v>8.7708616551282034E-10</v>
      </c>
      <c r="G807">
        <v>2.6629137282423956E-9</v>
      </c>
      <c r="H807">
        <v>0.99999999899842718</v>
      </c>
      <c r="I807">
        <v>0.99999999939767048</v>
      </c>
      <c r="J807">
        <v>0.99999999953042051</v>
      </c>
      <c r="K807">
        <v>0.99999999959832198</v>
      </c>
    </row>
    <row r="808" spans="2:11" x14ac:dyDescent="0.25">
      <c r="B808">
        <v>3.1959096135446624E-10</v>
      </c>
      <c r="C808">
        <v>3.6814804497266348E-10</v>
      </c>
      <c r="D808">
        <v>4.6196350499482782E-10</v>
      </c>
      <c r="E808">
        <v>6.17364761960598E-10</v>
      </c>
      <c r="F808">
        <v>8.7584094696075732E-10</v>
      </c>
      <c r="G808">
        <v>2.6573979391977964E-9</v>
      </c>
      <c r="H808">
        <v>0.99999999899989711</v>
      </c>
      <c r="I808">
        <v>0.99999999939829243</v>
      </c>
      <c r="J808">
        <v>0.99999999953082652</v>
      </c>
      <c r="K808">
        <v>0.99999999959860397</v>
      </c>
    </row>
    <row r="809" spans="2:11" x14ac:dyDescent="0.25">
      <c r="B809">
        <v>3.1938753179336668E-10</v>
      </c>
      <c r="C809">
        <v>3.6786325253803146E-10</v>
      </c>
      <c r="D809">
        <v>4.6151178918867272E-10</v>
      </c>
      <c r="E809">
        <v>6.1663532456718872E-10</v>
      </c>
      <c r="F809">
        <v>8.7460034398942305E-10</v>
      </c>
      <c r="G809">
        <v>2.6519068744278495E-9</v>
      </c>
      <c r="H809">
        <v>0.99999999900136172</v>
      </c>
      <c r="I809">
        <v>0.99999999939891215</v>
      </c>
      <c r="J809">
        <v>0.99999999953123142</v>
      </c>
      <c r="K809">
        <v>0.99999999959888508</v>
      </c>
    </row>
    <row r="810" spans="2:11" x14ac:dyDescent="0.25">
      <c r="B810">
        <v>3.1918476996296286E-10</v>
      </c>
      <c r="C810">
        <v>3.6757943504592502E-10</v>
      </c>
      <c r="D810">
        <v>4.6106162352405063E-10</v>
      </c>
      <c r="E810">
        <v>6.1590854174124828E-10</v>
      </c>
      <c r="F810">
        <v>8.7336433249575272E-10</v>
      </c>
      <c r="G810">
        <v>2.6464403816140546E-9</v>
      </c>
      <c r="H810">
        <v>0.99999999900282099</v>
      </c>
      <c r="I810">
        <v>0.99999999939952988</v>
      </c>
      <c r="J810">
        <v>0.99999999953163499</v>
      </c>
      <c r="K810">
        <v>0.99999999959916508</v>
      </c>
    </row>
    <row r="811" spans="2:11" x14ac:dyDescent="0.25">
      <c r="B811">
        <v>3.18982672537442E-10</v>
      </c>
      <c r="C811">
        <v>3.6729658770512421E-10</v>
      </c>
      <c r="D811">
        <v>4.6061300030301306E-10</v>
      </c>
      <c r="E811">
        <v>6.1518439910987115E-10</v>
      </c>
      <c r="F811">
        <v>8.7213288856641133E-10</v>
      </c>
      <c r="G811">
        <v>2.6409983092735687E-9</v>
      </c>
      <c r="H811">
        <v>0.99999999900427494</v>
      </c>
      <c r="I811">
        <v>0.99999999940014561</v>
      </c>
      <c r="J811">
        <v>0.99999999953203744</v>
      </c>
      <c r="K811">
        <v>0.99999999959944419</v>
      </c>
    </row>
    <row r="812" spans="2:11" x14ac:dyDescent="0.25">
      <c r="B812">
        <v>3.187812362122784E-10</v>
      </c>
      <c r="C812">
        <v>3.6701470575354492E-10</v>
      </c>
      <c r="D812">
        <v>4.6016591188147494E-10</v>
      </c>
      <c r="E812">
        <v>6.1446288239255682E-10</v>
      </c>
      <c r="F812">
        <v>8.7090598847581981E-10</v>
      </c>
      <c r="G812">
        <v>2.6355805067541831E-9</v>
      </c>
      <c r="H812">
        <v>0.99999999900572378</v>
      </c>
      <c r="I812">
        <v>0.99999999940075912</v>
      </c>
      <c r="J812">
        <v>0.99999999953243857</v>
      </c>
      <c r="K812">
        <v>0.99999999959972219</v>
      </c>
    </row>
    <row r="813" spans="2:11" x14ac:dyDescent="0.25">
      <c r="B813">
        <v>3.1858045770407789E-10</v>
      </c>
      <c r="C813">
        <v>3.6673378445801011E-10</v>
      </c>
      <c r="D813">
        <v>4.5972035066874544E-10</v>
      </c>
      <c r="E813">
        <v>6.1374397740052954E-10</v>
      </c>
      <c r="F813">
        <v>8.6968360868424691E-10</v>
      </c>
      <c r="G813">
        <v>2.6301868242290551E-9</v>
      </c>
      <c r="H813">
        <v>0.9999999990071673</v>
      </c>
      <c r="I813">
        <v>0.99999999940137063</v>
      </c>
      <c r="J813">
        <v>0.99999999953283847</v>
      </c>
      <c r="K813">
        <v>0.99999999959999941</v>
      </c>
    </row>
    <row r="814" spans="2:11" x14ac:dyDescent="0.25">
      <c r="B814">
        <v>3.1838033375042114E-10</v>
      </c>
      <c r="C814">
        <v>3.6645381911402372E-10</v>
      </c>
      <c r="D814">
        <v>4.5927630912706709E-10</v>
      </c>
      <c r="E814">
        <v>6.1302767003606783E-10</v>
      </c>
      <c r="F814">
        <v>8.6846572583587778E-10</v>
      </c>
      <c r="G814">
        <v>2.62481711269182E-9</v>
      </c>
      <c r="H814">
        <v>0.9999999990086057</v>
      </c>
      <c r="I814">
        <v>0.99999999940198003</v>
      </c>
      <c r="J814">
        <v>0.99999999953323715</v>
      </c>
      <c r="K814">
        <v>0.99999999960027552</v>
      </c>
    </row>
    <row r="815" spans="2:11" x14ac:dyDescent="0.25">
      <c r="B815">
        <v>3.1818086110970988E-10</v>
      </c>
      <c r="C815">
        <v>3.6617480504554672E-10</v>
      </c>
      <c r="D815">
        <v>4.5883377977115567E-10</v>
      </c>
      <c r="E815">
        <v>6.1231394629183684E-10</v>
      </c>
      <c r="F815">
        <v>8.6725231675692485E-10</v>
      </c>
      <c r="G815">
        <v>2.6194712239520625E-9</v>
      </c>
      <c r="H815">
        <v>0.999999999010039</v>
      </c>
      <c r="I815">
        <v>0.99999999940258744</v>
      </c>
      <c r="J815">
        <v>0.99999999953363472</v>
      </c>
      <c r="K815">
        <v>0.99999999960055075</v>
      </c>
    </row>
    <row r="816" spans="2:11" x14ac:dyDescent="0.25">
      <c r="B816">
        <v>3.1798203656101362E-10</v>
      </c>
      <c r="C816">
        <v>3.6589673760477544E-10</v>
      </c>
      <c r="D816">
        <v>4.5839275516774879E-10</v>
      </c>
      <c r="E816">
        <v>6.1160279225023108E-10</v>
      </c>
      <c r="F816">
        <v>8.6604335845374282E-10</v>
      </c>
      <c r="G816">
        <v>2.6141490106305172E-9</v>
      </c>
      <c r="H816">
        <v>0.99999999901146719</v>
      </c>
      <c r="I816">
        <v>0.99999999940319284</v>
      </c>
      <c r="J816">
        <v>0.99999999953403096</v>
      </c>
      <c r="K816">
        <v>0.99999999960082497</v>
      </c>
    </row>
    <row r="817" spans="2:11" x14ac:dyDescent="0.25">
      <c r="B817">
        <v>3.1778385690391833E-10</v>
      </c>
      <c r="C817">
        <v>3.6561961217192213E-10</v>
      </c>
      <c r="D817">
        <v>4.57953227935153E-10</v>
      </c>
      <c r="E817">
        <v>6.1089419408272072E-10</v>
      </c>
      <c r="F817">
        <v>8.6483882811096489E-10</v>
      </c>
      <c r="G817">
        <v>2.6088503261549049E-9</v>
      </c>
      <c r="H817">
        <v>0.99999999901289016</v>
      </c>
      <c r="I817">
        <v>0.99999999940379625</v>
      </c>
      <c r="J817">
        <v>0.9999999995344262</v>
      </c>
      <c r="K817">
        <v>0.99999999960109831</v>
      </c>
    </row>
    <row r="818" spans="2:11" x14ac:dyDescent="0.25">
      <c r="B818">
        <v>3.1758631895837621E-10</v>
      </c>
      <c r="C818">
        <v>3.6534342415499784E-10</v>
      </c>
      <c r="D818">
        <v>4.5751519074280035E-10</v>
      </c>
      <c r="E818">
        <v>6.1018813804920839E-10</v>
      </c>
      <c r="F818">
        <v>8.6363870308964824E-10</v>
      </c>
      <c r="G818">
        <v>2.6035750247556962E-9</v>
      </c>
      <c r="H818">
        <v>0.99999999901430825</v>
      </c>
      <c r="I818">
        <v>0.99999999940439754</v>
      </c>
      <c r="J818">
        <v>0.99999999953482011</v>
      </c>
      <c r="K818">
        <v>0.99999999960137065</v>
      </c>
    </row>
    <row r="819" spans="2:11" x14ac:dyDescent="0.25">
      <c r="B819">
        <v>3.1738941956455613E-10</v>
      </c>
      <c r="C819">
        <v>3.6506816898959731E-10</v>
      </c>
      <c r="D819">
        <v>4.570786363108049E-10</v>
      </c>
      <c r="E819">
        <v>6.0948461049739271E-10</v>
      </c>
      <c r="F819">
        <v>8.6244296092545166E-10</v>
      </c>
      <c r="G819">
        <v>2.598322961462039E-9</v>
      </c>
      <c r="H819">
        <v>0.99999999901572112</v>
      </c>
      <c r="I819">
        <v>0.99999999940499695</v>
      </c>
      <c r="J819">
        <v>0.99999999953521279</v>
      </c>
      <c r="K819">
        <v>0.99999999960164199</v>
      </c>
    </row>
    <row r="820" spans="2:11" x14ac:dyDescent="0.25">
      <c r="B820">
        <v>3.1719315558269685E-10</v>
      </c>
      <c r="C820">
        <v>3.6479384213868657E-10</v>
      </c>
      <c r="D820">
        <v>4.5664355740952595E-10</v>
      </c>
      <c r="E820">
        <v>6.0878359786213263E-10</v>
      </c>
      <c r="F820">
        <v>8.6125157932681675E-10</v>
      </c>
      <c r="G820">
        <v>2.593093992097984E-9</v>
      </c>
      <c r="H820">
        <v>0.9999999990171291</v>
      </c>
      <c r="I820">
        <v>0.99999999940559436</v>
      </c>
      <c r="J820">
        <v>0.99999999953560426</v>
      </c>
      <c r="K820">
        <v>0.99999999960191244</v>
      </c>
    </row>
    <row r="821" spans="2:11" x14ac:dyDescent="0.25">
      <c r="B821">
        <v>3.1699752389295987E-10</v>
      </c>
      <c r="C821">
        <v>3.6452043909239199E-10</v>
      </c>
      <c r="D821">
        <v>4.5620994685913308E-10</v>
      </c>
      <c r="E821">
        <v>6.0808508666482603E-10</v>
      </c>
      <c r="F821">
        <v>8.6006453617315817E-10</v>
      </c>
      <c r="G821">
        <v>2.5878879732788266E-9</v>
      </c>
      <c r="H821">
        <v>0.99999999901853209</v>
      </c>
      <c r="I821">
        <v>0.99999999940618967</v>
      </c>
      <c r="J821">
        <v>0.99999999953599461</v>
      </c>
      <c r="K821">
        <v>0.999999999602182</v>
      </c>
    </row>
    <row r="822" spans="2:11" x14ac:dyDescent="0.25">
      <c r="B822">
        <v>3.1680252139528473E-10</v>
      </c>
      <c r="C822">
        <v>3.6424795536779195E-10</v>
      </c>
      <c r="D822">
        <v>4.5577779752917809E-10</v>
      </c>
      <c r="E822">
        <v>6.0738906351279159E-10</v>
      </c>
      <c r="F822">
        <v>8.5888180951309847E-10</v>
      </c>
      <c r="G822">
        <v>2.5827047624074801E-9</v>
      </c>
      <c r="H822">
        <v>0.9999999990199302</v>
      </c>
      <c r="I822">
        <v>0.99999999940678319</v>
      </c>
      <c r="J822">
        <v>0.99999999953638374</v>
      </c>
      <c r="K822">
        <v>0.99999999960245056</v>
      </c>
    </row>
    <row r="823" spans="2:11" x14ac:dyDescent="0.25">
      <c r="B823">
        <v>3.1660814500924443E-10</v>
      </c>
      <c r="C823">
        <v>3.6397638650870996E-10</v>
      </c>
      <c r="D823">
        <v>4.5534710233816697E-10</v>
      </c>
      <c r="E823">
        <v>6.06695515098655E-10</v>
      </c>
      <c r="F823">
        <v>8.5770337756268411E-10</v>
      </c>
      <c r="G823">
        <v>2.5775442176710626E-9</v>
      </c>
      <c r="H823">
        <v>0.9999999990213233</v>
      </c>
      <c r="I823">
        <v>0.99999999940737472</v>
      </c>
      <c r="J823">
        <v>0.99999999953677177</v>
      </c>
      <c r="K823">
        <v>0.99999999960271824</v>
      </c>
    </row>
    <row r="824" spans="2:11" x14ac:dyDescent="0.25">
      <c r="B824">
        <v>3.1641439167390384E-10</v>
      </c>
      <c r="C824">
        <v>3.6370572808551165E-10</v>
      </c>
      <c r="D824">
        <v>4.5491785425313772E-10</v>
      </c>
      <c r="E824">
        <v>6.0600442819974455E-10</v>
      </c>
      <c r="F824">
        <v>8.5652921870364655E-10</v>
      </c>
      <c r="G824">
        <v>2.5724061980377107E-9</v>
      </c>
      <c r="H824">
        <v>0.99999999902271153</v>
      </c>
      <c r="I824">
        <v>0.99999999940796425</v>
      </c>
      <c r="J824">
        <v>0.99999999953715857</v>
      </c>
      <c r="K824">
        <v>0.99999999960298491</v>
      </c>
    </row>
    <row r="825" spans="2:11" x14ac:dyDescent="0.25">
      <c r="B825">
        <v>3.1622125834767726E-10</v>
      </c>
      <c r="C825">
        <v>3.6343597569490088E-10</v>
      </c>
      <c r="D825">
        <v>4.5449004628924463E-10</v>
      </c>
      <c r="E825">
        <v>6.0531578967749106E-10</v>
      </c>
      <c r="F825">
        <v>8.5535931148166272E-10</v>
      </c>
      <c r="G825">
        <v>2.5672905632534401E-9</v>
      </c>
      <c r="H825">
        <v>0.99999999902409487</v>
      </c>
      <c r="I825">
        <v>0.999999999408552</v>
      </c>
      <c r="J825">
        <v>0.99999999953754426</v>
      </c>
      <c r="K825">
        <v>0.99999999960325081</v>
      </c>
    </row>
    <row r="826" spans="2:11" x14ac:dyDescent="0.25">
      <c r="B826">
        <v>3.1602874200818899E-10</v>
      </c>
      <c r="C826">
        <v>3.6316712495972071E-10</v>
      </c>
      <c r="D826">
        <v>4.5406367150934095E-10</v>
      </c>
      <c r="E826">
        <v>6.0462958647683454E-10</v>
      </c>
      <c r="F826">
        <v>8.5419363460462999E-10</v>
      </c>
      <c r="G826">
        <v>2.5621971738391728E-9</v>
      </c>
      <c r="H826">
        <v>0.99999999902547332</v>
      </c>
      <c r="I826">
        <v>0.99999999940913775</v>
      </c>
      <c r="J826">
        <v>0.99999999953792873</v>
      </c>
      <c r="K826">
        <v>0.99999999960351571</v>
      </c>
    </row>
    <row r="827" spans="2:11" x14ac:dyDescent="0.25">
      <c r="B827">
        <v>3.1583683965213349E-10</v>
      </c>
      <c r="C827">
        <v>3.6289917152875445E-10</v>
      </c>
      <c r="D827">
        <v>4.5363872302356908E-10</v>
      </c>
      <c r="E827">
        <v>6.0394580562563888E-10</v>
      </c>
      <c r="F827">
        <v>8.5303216694097179E-10</v>
      </c>
      <c r="G827">
        <v>2.5571258910877408E-9</v>
      </c>
      <c r="H827">
        <v>0.99999999902684711</v>
      </c>
      <c r="I827">
        <v>0.99999999940972151</v>
      </c>
      <c r="J827">
        <v>0.99999999953831209</v>
      </c>
      <c r="K827">
        <v>0.99999999960377961</v>
      </c>
    </row>
    <row r="828" spans="2:11" x14ac:dyDescent="0.25">
      <c r="B828">
        <v>3.1564554829513823E-10</v>
      </c>
      <c r="C828">
        <v>3.6263211107653013E-10</v>
      </c>
      <c r="D828">
        <v>4.5321519398895323E-10</v>
      </c>
      <c r="E828">
        <v>6.0326443423410556E-10</v>
      </c>
      <c r="F828">
        <v>8.5187488751794887E-10</v>
      </c>
      <c r="G828">
        <v>2.5520765770614018E-9</v>
      </c>
      <c r="H828">
        <v>0.99999999902821601</v>
      </c>
      <c r="I828">
        <v>0.99999999941030349</v>
      </c>
      <c r="J828">
        <v>0.99999999953869423</v>
      </c>
      <c r="K828">
        <v>0.99999999960404273</v>
      </c>
    </row>
    <row r="829" spans="2:11" x14ac:dyDescent="0.25">
      <c r="B829">
        <v>3.1545486497162682E-10</v>
      </c>
      <c r="C829">
        <v>3.6236593930312584E-10</v>
      </c>
      <c r="D829">
        <v>4.5279307760899692E-10</v>
      </c>
      <c r="E829">
        <v>6.0258545949420297E-10</v>
      </c>
      <c r="F829">
        <v>8.507217755199834E-10</v>
      </c>
      <c r="G829">
        <v>2.5470490945890137E-9</v>
      </c>
      <c r="H829">
        <v>0.99999999902958014</v>
      </c>
      <c r="I829">
        <v>0.99999999941088358</v>
      </c>
      <c r="J829">
        <v>0.99999999953907526</v>
      </c>
      <c r="K829">
        <v>0.99999999960430486</v>
      </c>
    </row>
    <row r="830" spans="2:11" x14ac:dyDescent="0.25">
      <c r="B830">
        <v>3.1526478673468317E-10</v>
      </c>
      <c r="C830">
        <v>3.6210065193397735E-10</v>
      </c>
      <c r="D830">
        <v>4.5237236713328246E-10</v>
      </c>
      <c r="E830">
        <v>6.0190886867909428E-10</v>
      </c>
      <c r="F830">
        <v>8.4957281028700438E-10</v>
      </c>
      <c r="G830">
        <v>2.5420433072635307E-9</v>
      </c>
      <c r="H830">
        <v>0.99999999903093961</v>
      </c>
      <c r="I830">
        <v>0.99999999941146178</v>
      </c>
      <c r="J830">
        <v>0.99999999953945518</v>
      </c>
      <c r="K830">
        <v>0.99999999960456609</v>
      </c>
    </row>
    <row r="831" spans="2:11" x14ac:dyDescent="0.25">
      <c r="B831">
        <v>3.1507531065591758E-10</v>
      </c>
      <c r="C831">
        <v>3.6183624471968755E-10</v>
      </c>
      <c r="D831">
        <v>4.5195305585707501E-10</v>
      </c>
      <c r="E831">
        <v>6.0123464914257077E-10</v>
      </c>
      <c r="F831">
        <v>8.4842797131281089E-10</v>
      </c>
      <c r="G831">
        <v>2.5370590794397241E-9</v>
      </c>
      <c r="H831">
        <v>0.99999999903229431</v>
      </c>
      <c r="I831">
        <v>0.9999999994120381</v>
      </c>
      <c r="J831">
        <v>0.99999999953983387</v>
      </c>
      <c r="K831">
        <v>0.99999999960482655</v>
      </c>
    </row>
    <row r="832" spans="2:11" x14ac:dyDescent="0.25">
      <c r="B832">
        <v>3.1488643382533325E-10</v>
      </c>
      <c r="C832">
        <v>3.6157271343583845E-10</v>
      </c>
      <c r="D832">
        <v>4.5153513712092952E-10</v>
      </c>
      <c r="E832">
        <v>6.0056278831850008E-10</v>
      </c>
      <c r="F832">
        <v>8.4728723824343522E-10</v>
      </c>
      <c r="G832">
        <v>2.5320962762317146E-9</v>
      </c>
      <c r="H832">
        <v>0.99999999903364434</v>
      </c>
      <c r="I832">
        <v>0.99999999941261264</v>
      </c>
      <c r="J832">
        <v>0.99999999954021157</v>
      </c>
      <c r="K832">
        <v>0.99999999960508601</v>
      </c>
    </row>
    <row r="833" spans="2:11" x14ac:dyDescent="0.25">
      <c r="B833">
        <v>3.1469815335119392E-10</v>
      </c>
      <c r="C833">
        <v>3.6131005388280444E-10</v>
      </c>
      <c r="D833">
        <v>4.5111860431030288E-10</v>
      </c>
      <c r="E833">
        <v>5.998932737202639E-10</v>
      </c>
      <c r="F833">
        <v>8.4615059087555523E-10</v>
      </c>
      <c r="G833">
        <v>2.5271547635109938E-9</v>
      </c>
      <c r="H833">
        <v>0.99999999903498971</v>
      </c>
      <c r="I833">
        <v>0.99999999941318529</v>
      </c>
      <c r="J833">
        <v>0.99999999954058794</v>
      </c>
      <c r="K833">
        <v>0.99999999960534458</v>
      </c>
    </row>
    <row r="834" spans="2:11" x14ac:dyDescent="0.25">
      <c r="B834">
        <v>3.145104663598936E-10</v>
      </c>
      <c r="C834">
        <v>3.6104826188556654E-10</v>
      </c>
      <c r="D834">
        <v>4.5070345085516803E-10</v>
      </c>
      <c r="E834">
        <v>5.9922609294021717E-10</v>
      </c>
      <c r="F834">
        <v>8.4501800915487347E-10</v>
      </c>
      <c r="G834">
        <v>2.522234407904026E-9</v>
      </c>
      <c r="H834">
        <v>0.99999999903633041</v>
      </c>
      <c r="I834">
        <v>0.99999999941375617</v>
      </c>
      <c r="J834">
        <v>0.9999999995409633</v>
      </c>
      <c r="K834">
        <v>0.99999999960560226</v>
      </c>
    </row>
    <row r="835" spans="2:11" x14ac:dyDescent="0.25">
      <c r="B835">
        <v>3.1432336999582623E-10</v>
      </c>
      <c r="C835">
        <v>3.6078733329353102E-10</v>
      </c>
      <c r="D835">
        <v>4.5028967022963101E-10</v>
      </c>
      <c r="E835">
        <v>5.9856123364914165E-10</v>
      </c>
      <c r="F835">
        <v>8.4388947317455581E-10</v>
      </c>
      <c r="G835">
        <v>2.5173350767904643E-9</v>
      </c>
      <c r="H835">
        <v>0.99999999903766645</v>
      </c>
      <c r="I835">
        <v>0.99999999941432516</v>
      </c>
      <c r="J835">
        <v>0.99999999954133756</v>
      </c>
      <c r="K835">
        <v>0.99999999960585906</v>
      </c>
    </row>
    <row r="836" spans="2:11" x14ac:dyDescent="0.25">
      <c r="B836">
        <v>3.1413686142125628E-10</v>
      </c>
      <c r="C836">
        <v>3.6052726398034693E-10</v>
      </c>
      <c r="D836">
        <v>4.4987725595155427E-10</v>
      </c>
      <c r="E836">
        <v>5.9789868359570975E-10</v>
      </c>
      <c r="F836">
        <v>8.4276496317366843E-10</v>
      </c>
      <c r="G836">
        <v>2.5124566383011565E-9</v>
      </c>
      <c r="H836">
        <v>0.99999999903899794</v>
      </c>
      <c r="I836">
        <v>0.99999999941489237</v>
      </c>
      <c r="J836">
        <v>0.99999999954171059</v>
      </c>
      <c r="K836">
        <v>0.99999999960611496</v>
      </c>
    </row>
    <row r="837" spans="2:11" x14ac:dyDescent="0.25">
      <c r="B837">
        <v>3.139509378161923E-10</v>
      </c>
      <c r="C837">
        <v>3.6026804984372716E-10</v>
      </c>
      <c r="D837">
        <v>4.4946620158218008E-10</v>
      </c>
      <c r="E837">
        <v>5.9723843060595264E-10</v>
      </c>
      <c r="F837">
        <v>8.4164445953560924E-10</v>
      </c>
      <c r="G837">
        <v>2.5075989613162117E-9</v>
      </c>
      <c r="H837">
        <v>0.99999999904032499</v>
      </c>
      <c r="I837">
        <v>0.99999999941545781</v>
      </c>
      <c r="J837">
        <v>0.99999999954208263</v>
      </c>
      <c r="K837">
        <v>0.99999999960636998</v>
      </c>
    </row>
    <row r="838" spans="2:11" x14ac:dyDescent="0.25">
      <c r="B838">
        <v>3.1376559637825916E-10</v>
      </c>
      <c r="C838">
        <v>3.6000968680527079E-10</v>
      </c>
      <c r="D838">
        <v>4.490565007257594E-10</v>
      </c>
      <c r="E838">
        <v>5.9658046258273281E-10</v>
      </c>
      <c r="F838">
        <v>8.4052794278660782E-10</v>
      </c>
      <c r="G838">
        <v>2.5027619154632738E-9</v>
      </c>
      <c r="H838">
        <v>0.99999999904164727</v>
      </c>
      <c r="I838">
        <v>0.99999999941602147</v>
      </c>
      <c r="J838">
        <v>0.99999999954245344</v>
      </c>
      <c r="K838">
        <v>0.99999999960662422</v>
      </c>
    </row>
    <row r="839" spans="2:11" x14ac:dyDescent="0.25">
      <c r="B839">
        <v>6.2716166864514601E-10</v>
      </c>
      <c r="C839">
        <v>7.1950434162057529E-10</v>
      </c>
      <c r="D839">
        <v>8.9729629405836771E-10</v>
      </c>
      <c r="E839">
        <v>1.1918495350104416E-9</v>
      </c>
      <c r="F839">
        <v>1.6788307871883332E-9</v>
      </c>
      <c r="G839">
        <v>4.9958907422320019E-9</v>
      </c>
      <c r="H839">
        <v>0.99999999808593043</v>
      </c>
      <c r="I839">
        <v>0.99999999883316659</v>
      </c>
      <c r="J839">
        <v>0.99999999908564641</v>
      </c>
      <c r="K839">
        <v>0.99999999921375515</v>
      </c>
    </row>
    <row r="840" spans="2:11" x14ac:dyDescent="0.25">
      <c r="B840">
        <v>6.2679329776323278E-10</v>
      </c>
      <c r="C840">
        <v>7.1899099565524595E-10</v>
      </c>
      <c r="D840">
        <v>8.9648226836324053E-10</v>
      </c>
      <c r="E840">
        <v>1.1905426668567604E-9</v>
      </c>
      <c r="F840">
        <v>1.6766135855311879E-9</v>
      </c>
      <c r="G840">
        <v>4.9862983987838633E-9</v>
      </c>
      <c r="H840">
        <v>0.99999999808855722</v>
      </c>
      <c r="I840">
        <v>0.99999999883428681</v>
      </c>
      <c r="J840">
        <v>0.99999999908638371</v>
      </c>
      <c r="K840">
        <v>0.99999999921425997</v>
      </c>
    </row>
    <row r="841" spans="2:11" x14ac:dyDescent="0.25">
      <c r="B841">
        <v>6.2642607461022926E-10</v>
      </c>
      <c r="C841">
        <v>7.1847932769897254E-10</v>
      </c>
      <c r="D841">
        <v>8.9567091182829951E-10</v>
      </c>
      <c r="E841">
        <v>1.1892402969649066E-9</v>
      </c>
      <c r="F841">
        <v>1.6744042424929735E-9</v>
      </c>
      <c r="G841">
        <v>4.9767465443033014E-9</v>
      </c>
      <c r="H841">
        <v>0.99999999809117512</v>
      </c>
      <c r="I841">
        <v>0.99999999883540358</v>
      </c>
      <c r="J841">
        <v>0.99999999908711878</v>
      </c>
      <c r="K841">
        <v>0.99999999921476324</v>
      </c>
    </row>
    <row r="842" spans="2:11" x14ac:dyDescent="0.25">
      <c r="B842">
        <v>6.2605999371982777E-10</v>
      </c>
      <c r="C842">
        <v>7.1796932978255972E-10</v>
      </c>
      <c r="D842">
        <v>8.9486221199881513E-10</v>
      </c>
      <c r="E842">
        <v>1.1879424017449078E-9</v>
      </c>
      <c r="F842">
        <v>1.672202720238543E-9</v>
      </c>
      <c r="G842">
        <v>4.9672349239931243E-9</v>
      </c>
      <c r="H842">
        <v>0.99999999809378404</v>
      </c>
      <c r="I842">
        <v>0.99999999883651669</v>
      </c>
      <c r="J842">
        <v>0.99999999908785164</v>
      </c>
      <c r="K842">
        <v>0.99999999921526461</v>
      </c>
    </row>
    <row r="843" spans="2:11" x14ac:dyDescent="0.25">
      <c r="B843">
        <v>6.2569504965971785E-10</v>
      </c>
      <c r="C843">
        <v>7.1746099398285954E-10</v>
      </c>
      <c r="D843">
        <v>8.9405615650246144E-10</v>
      </c>
      <c r="E843">
        <v>1.1866489577553296E-9</v>
      </c>
      <c r="F843">
        <v>1.670008981203483E-9</v>
      </c>
      <c r="G843">
        <v>4.9577632845360308E-9</v>
      </c>
      <c r="H843">
        <v>0.99999999809638407</v>
      </c>
      <c r="I843">
        <v>0.99999999883762647</v>
      </c>
      <c r="J843">
        <v>0.99999999908858239</v>
      </c>
      <c r="K843">
        <v>0.99999999921576443</v>
      </c>
    </row>
    <row r="844" spans="2:11" x14ac:dyDescent="0.25">
      <c r="B844">
        <v>6.2533123703134659E-10</v>
      </c>
      <c r="C844">
        <v>7.1695431242243685E-10</v>
      </c>
      <c r="D844">
        <v>8.9325273304860708E-10</v>
      </c>
      <c r="E844">
        <v>1.1853599417022784E-9</v>
      </c>
      <c r="F844">
        <v>1.6678229880912193E-9</v>
      </c>
      <c r="G844">
        <v>4.9483313740908558E-9</v>
      </c>
      <c r="H844">
        <v>0.99999999809897533</v>
      </c>
      <c r="I844">
        <v>0.9999999988387327</v>
      </c>
      <c r="J844">
        <v>0.99999999908931092</v>
      </c>
      <c r="K844">
        <v>0.99999999921626248</v>
      </c>
    </row>
    <row r="845" spans="2:11" x14ac:dyDescent="0.25">
      <c r="B845">
        <v>6.2496855046967793E-10</v>
      </c>
      <c r="C845">
        <v>7.1644927726923685E-10</v>
      </c>
      <c r="D845">
        <v>8.9245192942761973E-10</v>
      </c>
      <c r="E845">
        <v>1.1840753304384167E-9</v>
      </c>
      <c r="F845">
        <v>1.665644703870154E-9</v>
      </c>
      <c r="G845">
        <v>4.9389389422906907E-9</v>
      </c>
      <c r="H845">
        <v>0.99999999810155793</v>
      </c>
      <c r="I845">
        <v>0.99999999883983559</v>
      </c>
      <c r="J845">
        <v>0.99999999909003723</v>
      </c>
      <c r="K845">
        <v>0.99999999921675886</v>
      </c>
    </row>
    <row r="846" spans="2:11" x14ac:dyDescent="0.25">
      <c r="B846">
        <v>6.2460698464295719E-10</v>
      </c>
      <c r="C846">
        <v>7.1594588073625821E-10</v>
      </c>
      <c r="D846">
        <v>8.9165373351017607E-10</v>
      </c>
      <c r="E846">
        <v>1.1827951009619757E-9</v>
      </c>
      <c r="F846">
        <v>1.6634740917708449E-9</v>
      </c>
      <c r="G846">
        <v>4.9295857402400145E-9</v>
      </c>
      <c r="H846">
        <v>0.99999999810413165</v>
      </c>
      <c r="I846">
        <v>0.99999999884093504</v>
      </c>
      <c r="J846">
        <v>0.99999999909076154</v>
      </c>
      <c r="K846">
        <v>0.99999999921725347</v>
      </c>
    </row>
    <row r="847" spans="2:11" x14ac:dyDescent="0.25">
      <c r="B847">
        <v>6.242465342524757E-10</v>
      </c>
      <c r="C847">
        <v>7.1544411508122623E-10</v>
      </c>
      <c r="D847">
        <v>8.9085813324657534E-10</v>
      </c>
      <c r="E847">
        <v>1.1815192304158003E-9</v>
      </c>
      <c r="F847">
        <v>1.6613111152831806E-9</v>
      </c>
      <c r="G847">
        <v>4.9202715205118848E-9</v>
      </c>
      <c r="H847">
        <v>0.99999999810669682</v>
      </c>
      <c r="I847">
        <v>0.99999999884203117</v>
      </c>
      <c r="J847">
        <v>0.99999999909148352</v>
      </c>
      <c r="K847">
        <v>0.99999999921774652</v>
      </c>
    </row>
    <row r="848" spans="2:11" x14ac:dyDescent="0.25">
      <c r="B848">
        <v>6.2388719403233581E-10</v>
      </c>
      <c r="C848">
        <v>7.1494397260627087E-10</v>
      </c>
      <c r="D848">
        <v>8.9006511666606073E-10</v>
      </c>
      <c r="E848">
        <v>1.1802476960863724E-9</v>
      </c>
      <c r="F848">
        <v>1.6591557381536232E-9</v>
      </c>
      <c r="G848">
        <v>4.9109960371459165E-9</v>
      </c>
      <c r="H848">
        <v>0.99999999810925333</v>
      </c>
      <c r="I848">
        <v>0.99999999884312385</v>
      </c>
      <c r="J848">
        <v>0.99999999909220338</v>
      </c>
      <c r="K848">
        <v>0.99999999921823779</v>
      </c>
    </row>
    <row r="849" spans="2:11" x14ac:dyDescent="0.25">
      <c r="B849">
        <v>6.2352895874922251E-10</v>
      </c>
      <c r="C849">
        <v>7.144454456576083E-10</v>
      </c>
      <c r="D849">
        <v>8.8927467187614757E-10</v>
      </c>
      <c r="E849">
        <v>1.1789804754028716E-9</v>
      </c>
      <c r="F849">
        <v>1.6570079243824485E-9</v>
      </c>
      <c r="G849">
        <v>4.9017590456461348E-9</v>
      </c>
      <c r="H849">
        <v>0.99999999811180118</v>
      </c>
      <c r="I849">
        <v>0.9999999988442132</v>
      </c>
      <c r="J849">
        <v>0.99999999909292114</v>
      </c>
      <c r="K849">
        <v>0.99999999921872751</v>
      </c>
    </row>
    <row r="850" spans="2:11" x14ac:dyDescent="0.25">
      <c r="B850">
        <v>6.2317182320217132E-10</v>
      </c>
      <c r="C850">
        <v>7.1394852662522456E-10</v>
      </c>
      <c r="D850">
        <v>8.8848678706195742E-10</v>
      </c>
      <c r="E850">
        <v>1.1777175459362238E-9</v>
      </c>
      <c r="F850">
        <v>1.6548676382210413E-9</v>
      </c>
      <c r="G850">
        <v>4.8925603029778419E-9</v>
      </c>
      <c r="H850">
        <v>0.99999999811434059</v>
      </c>
      <c r="I850">
        <v>0.99999999884529911</v>
      </c>
      <c r="J850">
        <v>0.99999999909363679</v>
      </c>
      <c r="K850">
        <v>0.99999999921921556</v>
      </c>
    </row>
    <row r="851" spans="2:11" x14ac:dyDescent="0.25">
      <c r="B851">
        <v>6.2281578222234174E-10</v>
      </c>
      <c r="C851">
        <v>7.1345320794256181E-10</v>
      </c>
      <c r="D851">
        <v>8.8770145048555512E-10</v>
      </c>
      <c r="E851">
        <v>1.1764588853981665E-9</v>
      </c>
      <c r="F851">
        <v>1.6527348441691834E-9</v>
      </c>
      <c r="G851">
        <v>4.8833995675663406E-9</v>
      </c>
      <c r="H851">
        <v>0.99999999811687135</v>
      </c>
      <c r="I851">
        <v>0.9999999988463818</v>
      </c>
      <c r="J851">
        <v>0.99999999909435022</v>
      </c>
      <c r="K851">
        <v>0.99999999921970195</v>
      </c>
    </row>
    <row r="852" spans="2:11" x14ac:dyDescent="0.25">
      <c r="B852">
        <v>6.2246083067279243E-10</v>
      </c>
      <c r="C852">
        <v>7.1295948208621025E-10</v>
      </c>
      <c r="D852">
        <v>8.8691865048529803E-10</v>
      </c>
      <c r="E852">
        <v>1.1752044716403253E-9</v>
      </c>
      <c r="F852">
        <v>1.6506095069724187E-9</v>
      </c>
      <c r="G852">
        <v>4.8742765992944058E-9</v>
      </c>
      <c r="H852">
        <v>0.99999999811939377</v>
      </c>
      <c r="I852">
        <v>0.99999999884746127</v>
      </c>
      <c r="J852">
        <v>0.99999999909506154</v>
      </c>
      <c r="K852">
        <v>0.99999999922018667</v>
      </c>
    </row>
    <row r="853" spans="2:11" x14ac:dyDescent="0.25">
      <c r="B853">
        <v>6.2210696344825628E-10</v>
      </c>
      <c r="C853">
        <v>7.1246734157559891E-10</v>
      </c>
      <c r="D853">
        <v>8.8613837547518383E-10</v>
      </c>
      <c r="E853">
        <v>1.1739542826532911E-9</v>
      </c>
      <c r="F853">
        <v>1.6484915916193854E-9</v>
      </c>
      <c r="G853">
        <v>4.8651911594999499E-9</v>
      </c>
      <c r="H853">
        <v>0.99999999812190765</v>
      </c>
      <c r="I853">
        <v>0.9999999988485373</v>
      </c>
      <c r="J853">
        <v>0.99999999909577075</v>
      </c>
      <c r="K853">
        <v>0.99999999922066973</v>
      </c>
    </row>
    <row r="854" spans="2:11" x14ac:dyDescent="0.25">
      <c r="B854">
        <v>6.2175417547491803E-10</v>
      </c>
      <c r="C854">
        <v>7.1197677897269233E-10</v>
      </c>
      <c r="D854">
        <v>8.8536061394421105E-10</v>
      </c>
      <c r="E854">
        <v>1.172708296565712E-9</v>
      </c>
      <c r="F854">
        <v>1.6463810633392305E-9</v>
      </c>
      <c r="G854">
        <v>4.8561430109743829E-9</v>
      </c>
      <c r="H854">
        <v>0.9999999981244132</v>
      </c>
      <c r="I854">
        <v>0.99999999884961022</v>
      </c>
      <c r="J854">
        <v>0.99999999909647785</v>
      </c>
      <c r="K854">
        <v>0.99999999922115124</v>
      </c>
    </row>
    <row r="855" spans="2:11" x14ac:dyDescent="0.25">
      <c r="B855">
        <v>6.2140246171019472E-10</v>
      </c>
      <c r="C855">
        <v>7.1148778688169005E-10</v>
      </c>
      <c r="D855">
        <v>8.8458535445574011E-10</v>
      </c>
      <c r="E855">
        <v>1.1714664916433855E-9</v>
      </c>
      <c r="F855">
        <v>1.6442778875990145E-9</v>
      </c>
      <c r="G855">
        <v>4.8471319179604661E-9</v>
      </c>
      <c r="H855">
        <v>0.99999999812691054</v>
      </c>
      <c r="I855">
        <v>0.99999999885067981</v>
      </c>
      <c r="J855">
        <v>0.99999999909718296</v>
      </c>
      <c r="K855">
        <v>0.99999999922163108</v>
      </c>
    </row>
    <row r="856" spans="2:11" x14ac:dyDescent="0.25">
      <c r="B856">
        <v>6.2105181714251665E-10</v>
      </c>
      <c r="C856">
        <v>7.1100035794872689E-10</v>
      </c>
      <c r="D856">
        <v>8.8381258564686404E-10</v>
      </c>
      <c r="E856">
        <v>1.170228846288366E-9</v>
      </c>
      <c r="F856">
        <v>1.6421820301011743E-9</v>
      </c>
      <c r="G856">
        <v>4.8381576461501929E-9</v>
      </c>
      <c r="H856">
        <v>0.99999999812939944</v>
      </c>
      <c r="I856">
        <v>0.99999999885174617</v>
      </c>
      <c r="J856">
        <v>0.99999999909788584</v>
      </c>
      <c r="K856">
        <v>0.99999999922210925</v>
      </c>
    </row>
    <row r="857" spans="2:11" x14ac:dyDescent="0.25">
      <c r="B857">
        <v>6.2070223679111131E-10</v>
      </c>
      <c r="C857">
        <v>7.1051448486157896E-10</v>
      </c>
      <c r="D857">
        <v>8.8304229622778219E-10</v>
      </c>
      <c r="E857">
        <v>1.168995339038078E-9</v>
      </c>
      <c r="F857">
        <v>1.640093456780984E-9</v>
      </c>
      <c r="G857">
        <v>4.8292199626830168E-9</v>
      </c>
      <c r="H857">
        <v>0.99999999813188012</v>
      </c>
      <c r="I857">
        <v>0.99999999885280932</v>
      </c>
      <c r="J857">
        <v>0.99999999909858672</v>
      </c>
      <c r="K857">
        <v>0.99999999922258587</v>
      </c>
    </row>
    <row r="858" spans="2:11" x14ac:dyDescent="0.25">
      <c r="B858">
        <v>6.2035371570578776E-10</v>
      </c>
      <c r="C858">
        <v>7.1003016034936973E-10</v>
      </c>
      <c r="D858">
        <v>8.8227447498118037E-10</v>
      </c>
      <c r="E858">
        <v>1.1677659485644361E-9</v>
      </c>
      <c r="F858">
        <v>1.6380121338040549E-9</v>
      </c>
      <c r="G858">
        <v>4.8203186361436868E-9</v>
      </c>
      <c r="H858">
        <v>0.99999999813435247</v>
      </c>
      <c r="I858">
        <v>0.99999999885386925</v>
      </c>
      <c r="J858">
        <v>0.9999999990992855</v>
      </c>
      <c r="K858">
        <v>0.99999999922306093</v>
      </c>
    </row>
    <row r="859" spans="2:11" x14ac:dyDescent="0.25">
      <c r="B859">
        <v>6.2000624896672295E-10</v>
      </c>
      <c r="C859">
        <v>7.0954737718227935E-10</v>
      </c>
      <c r="D859">
        <v>8.8150911076161802E-10</v>
      </c>
      <c r="E859">
        <v>1.1665406536729638E-9</v>
      </c>
      <c r="F859">
        <v>1.6359380275638627E-9</v>
      </c>
      <c r="G859">
        <v>4.8114534365607244E-9</v>
      </c>
      <c r="H859">
        <v>0.99999999813681673</v>
      </c>
      <c r="I859">
        <v>0.99999999885492619</v>
      </c>
      <c r="J859">
        <v>0.99999999909998216</v>
      </c>
      <c r="K859">
        <v>0.99999999922353433</v>
      </c>
    </row>
    <row r="860" spans="2:11" x14ac:dyDescent="0.25">
      <c r="B860">
        <v>6.1965983168425096E-10</v>
      </c>
      <c r="C860">
        <v>7.0906612817125942E-10</v>
      </c>
      <c r="D860">
        <v>8.8074619249491835E-10</v>
      </c>
      <c r="E860">
        <v>1.1653194333019435E-9</v>
      </c>
      <c r="F860">
        <v>1.6338711046793117E-9</v>
      </c>
      <c r="G860">
        <v>4.8026241354041874E-9</v>
      </c>
      <c r="H860">
        <v>0.99999999813927287</v>
      </c>
      <c r="I860">
        <v>0.99999999885597979</v>
      </c>
      <c r="J860">
        <v>0.99999999910067672</v>
      </c>
      <c r="K860">
        <v>0.99999999922400618</v>
      </c>
    </row>
    <row r="861" spans="2:11" x14ac:dyDescent="0.25">
      <c r="B861">
        <v>6.1931445899865281E-10</v>
      </c>
      <c r="C861">
        <v>7.0858640616774684E-10</v>
      </c>
      <c r="D861">
        <v>8.7998570917756854E-10</v>
      </c>
      <c r="E861">
        <v>1.1641022665215406E-9</v>
      </c>
      <c r="F861">
        <v>1.6318113319923027E-9</v>
      </c>
      <c r="G861">
        <v>4.7938305055839319E-9</v>
      </c>
      <c r="H861">
        <v>0.99999999814172091</v>
      </c>
      <c r="I861">
        <v>0.99999999885703028</v>
      </c>
      <c r="J861">
        <v>0.99999999910136939</v>
      </c>
      <c r="K861">
        <v>0.99999999922447647</v>
      </c>
    </row>
    <row r="862" spans="2:11" x14ac:dyDescent="0.25">
      <c r="B862">
        <v>6.1897012607994759E-10</v>
      </c>
      <c r="C862">
        <v>7.0810820406338248E-10</v>
      </c>
      <c r="D862">
        <v>8.7922764987611797E-10</v>
      </c>
      <c r="E862">
        <v>1.1628891325329651E-9</v>
      </c>
      <c r="F862">
        <v>1.6297586765653278E-9</v>
      </c>
      <c r="G862">
        <v>4.785072321447872E-9</v>
      </c>
      <c r="H862">
        <v>0.99999999814416074</v>
      </c>
      <c r="I862">
        <v>0.99999999885807767</v>
      </c>
      <c r="J862">
        <v>0.99999999910205983</v>
      </c>
      <c r="K862">
        <v>0.99999999922494509</v>
      </c>
    </row>
    <row r="863" spans="2:11" x14ac:dyDescent="0.25">
      <c r="B863">
        <v>6.1862682812768682E-10</v>
      </c>
      <c r="C863">
        <v>7.076315147897314E-10</v>
      </c>
      <c r="D863">
        <v>8.7847200372659081E-10</v>
      </c>
      <c r="E863">
        <v>1.1616800106676223E-9</v>
      </c>
      <c r="F863">
        <v>1.6277131056791379E-9</v>
      </c>
      <c r="G863">
        <v>4.7763493587795277E-9</v>
      </c>
      <c r="H863">
        <v>0.99999999814659268</v>
      </c>
      <c r="I863">
        <v>0.99999999885912205</v>
      </c>
      <c r="J863">
        <v>0.99999999910274839</v>
      </c>
      <c r="K863">
        <v>0.99999999922541227</v>
      </c>
    </row>
    <row r="864" spans="2:11" x14ac:dyDescent="0.25">
      <c r="B864">
        <v>6.1828456037074784E-10</v>
      </c>
      <c r="C864">
        <v>7.0715633131800648E-10</v>
      </c>
      <c r="D864">
        <v>8.7771875993389442E-10</v>
      </c>
      <c r="E864">
        <v>1.1604748803862754E-9</v>
      </c>
      <c r="F864">
        <v>1.6256745868303659E-9</v>
      </c>
      <c r="G864">
        <v>4.7676613947970452E-9</v>
      </c>
      <c r="H864">
        <v>0.99999999814901663</v>
      </c>
      <c r="I864">
        <v>0.99999999886016322</v>
      </c>
      <c r="J864">
        <v>0.99999999910343473</v>
      </c>
      <c r="K864">
        <v>0.99999999922587779</v>
      </c>
    </row>
    <row r="865" spans="2:11" x14ac:dyDescent="0.25">
      <c r="B865">
        <v>6.1794331806713341E-10</v>
      </c>
      <c r="C865">
        <v>7.0668264665879479E-10</v>
      </c>
      <c r="D865">
        <v>8.7696790777124313E-10</v>
      </c>
      <c r="E865">
        <v>1.1592737212782136E-9</v>
      </c>
      <c r="F865">
        <v>1.6236430877292241E-9</v>
      </c>
      <c r="G865">
        <v>4.759008208150615E-9</v>
      </c>
      <c r="H865">
        <v>0.99999999815143248</v>
      </c>
      <c r="I865">
        <v>0.99999999886120139</v>
      </c>
      <c r="J865">
        <v>0.99999999910411919</v>
      </c>
      <c r="K865">
        <v>0.99999999922634186</v>
      </c>
    </row>
    <row r="866" spans="2:11" x14ac:dyDescent="0.25">
      <c r="B866">
        <v>6.1760309650376684E-10</v>
      </c>
      <c r="C866">
        <v>7.0621045386178463E-10</v>
      </c>
      <c r="D866">
        <v>8.7621943657958013E-10</v>
      </c>
      <c r="E866">
        <v>1.1580765130604332E-9</v>
      </c>
      <c r="F866">
        <v>1.6216185762972065E-9</v>
      </c>
      <c r="G866">
        <v>4.7503895789206947E-9</v>
      </c>
      <c r="H866">
        <v>0.99999999815384055</v>
      </c>
      <c r="I866">
        <v>0.99999999886223645</v>
      </c>
      <c r="J866">
        <v>0.99999999910480164</v>
      </c>
      <c r="K866">
        <v>0.99999999922680427</v>
      </c>
    </row>
    <row r="867" spans="2:11" x14ac:dyDescent="0.25">
      <c r="B867">
        <v>6.1726389099629309E-10</v>
      </c>
      <c r="C867">
        <v>7.0573974601549726E-10</v>
      </c>
      <c r="D867">
        <v>8.7547333576700637E-10</v>
      </c>
      <c r="E867">
        <v>1.1568832355768177E-9</v>
      </c>
      <c r="F867">
        <v>1.6196010206648407E-9</v>
      </c>
      <c r="G867">
        <v>4.7418052886165351E-9</v>
      </c>
      <c r="H867">
        <v>0.99999999815624074</v>
      </c>
      <c r="I867">
        <v>0.99999999886326851</v>
      </c>
      <c r="J867">
        <v>0.99999999910548198</v>
      </c>
      <c r="K867">
        <v>0.99999999922726523</v>
      </c>
    </row>
    <row r="868" spans="2:11" x14ac:dyDescent="0.25">
      <c r="B868">
        <v>6.1692569688888069E-10</v>
      </c>
      <c r="C868">
        <v>7.052705162470212E-10</v>
      </c>
      <c r="D868">
        <v>8.7472959480821496E-10</v>
      </c>
      <c r="E868">
        <v>1.1556938687973218E-9</v>
      </c>
      <c r="F868">
        <v>1.6175903891694129E-9</v>
      </c>
      <c r="G868">
        <v>4.7332551201733696E-9</v>
      </c>
      <c r="H868">
        <v>0.99999999815863305</v>
      </c>
      <c r="I868">
        <v>0.99999999886429758</v>
      </c>
      <c r="J868">
        <v>0.99999999910616033</v>
      </c>
      <c r="K868">
        <v>0.99999999922772465</v>
      </c>
    </row>
    <row r="869" spans="2:11" x14ac:dyDescent="0.25">
      <c r="B869">
        <v>6.1658850955402373E-10</v>
      </c>
      <c r="C869">
        <v>7.0480275772174656E-10</v>
      </c>
      <c r="D869">
        <v>8.7398820324393264E-10</v>
      </c>
      <c r="E869">
        <v>1.1545083928171758E-9</v>
      </c>
      <c r="F869">
        <v>1.6155866503527846E-9</v>
      </c>
      <c r="G869">
        <v>4.7247388579515743E-9</v>
      </c>
      <c r="H869">
        <v>0.99999999816101748</v>
      </c>
      <c r="I869">
        <v>0.99999999886532365</v>
      </c>
      <c r="J869">
        <v>0.99999999910683668</v>
      </c>
      <c r="K869">
        <v>0.9999999992281825</v>
      </c>
    </row>
    <row r="870" spans="2:11" x14ac:dyDescent="0.25">
      <c r="B870">
        <v>6.1625232439234737E-10</v>
      </c>
      <c r="C870">
        <v>7.0433646364310403E-10</v>
      </c>
      <c r="D870">
        <v>8.7324915068036329E-10</v>
      </c>
      <c r="E870">
        <v>1.1533267878560828E-9</v>
      </c>
      <c r="F870">
        <v>1.6135897729591948E-9</v>
      </c>
      <c r="G870">
        <v>4.7162562877336887E-9</v>
      </c>
      <c r="H870">
        <v>0.99999999816339424</v>
      </c>
      <c r="I870">
        <v>0.99999999886634672</v>
      </c>
      <c r="J870">
        <v>0.99999999910751103</v>
      </c>
      <c r="K870">
        <v>0.99999999922863891</v>
      </c>
    </row>
    <row r="871" spans="2:11" x14ac:dyDescent="0.25">
      <c r="B871">
        <v>6.1591713683241313E-10</v>
      </c>
      <c r="C871">
        <v>7.0387162725230607E-10</v>
      </c>
      <c r="D871">
        <v>8.725124267886368E-10</v>
      </c>
      <c r="E871">
        <v>1.1521490342574281E-9</v>
      </c>
      <c r="F871">
        <v>1.6115997259330618E-9</v>
      </c>
      <c r="G871">
        <v>4.7078071967228829E-9</v>
      </c>
      <c r="H871">
        <v>0.99999999816576324</v>
      </c>
      <c r="I871">
        <v>0.99999999886736679</v>
      </c>
      <c r="J871">
        <v>0.99999999910818338</v>
      </c>
      <c r="K871">
        <v>0.99999999922909377</v>
      </c>
    </row>
    <row r="872" spans="2:11" x14ac:dyDescent="0.25">
      <c r="B872">
        <v>6.1558294233052608E-10</v>
      </c>
      <c r="C872">
        <v>7.0340824182808774E-10</v>
      </c>
      <c r="D872">
        <v>8.7177802130426585E-10</v>
      </c>
      <c r="E872">
        <v>1.1509751124874926E-9</v>
      </c>
      <c r="F872">
        <v>1.6096164784169009E-9</v>
      </c>
      <c r="G872">
        <v>4.69939137354107E-9</v>
      </c>
      <c r="H872">
        <v>0.99999999816812446</v>
      </c>
      <c r="I872">
        <v>0.99999999886838387</v>
      </c>
      <c r="J872">
        <v>0.99999999910885373</v>
      </c>
      <c r="K872">
        <v>0.99999999922954708</v>
      </c>
    </row>
    <row r="873" spans="2:11" x14ac:dyDescent="0.25">
      <c r="B873">
        <v>6.1524973637054592E-10</v>
      </c>
      <c r="C873">
        <v>7.0294630068645599E-10</v>
      </c>
      <c r="D873">
        <v>8.7104592402660451E-10</v>
      </c>
      <c r="E873">
        <v>1.1498050031346781E-9</v>
      </c>
      <c r="F873">
        <v>1.6076399997491441E-9</v>
      </c>
      <c r="G873">
        <v>4.6910086082261771E-9</v>
      </c>
      <c r="H873">
        <v>0.99999999817047802</v>
      </c>
      <c r="I873">
        <v>0.99999999886939817</v>
      </c>
      <c r="J873">
        <v>0.99999999910952209</v>
      </c>
      <c r="K873">
        <v>0.99999999922999894</v>
      </c>
    </row>
    <row r="874" spans="2:11" x14ac:dyDescent="0.25">
      <c r="B874">
        <v>6.1491751446369453E-10</v>
      </c>
      <c r="C874">
        <v>7.0248579718043373E-10</v>
      </c>
      <c r="D874">
        <v>8.7031612481831407E-10</v>
      </c>
      <c r="E874">
        <v>1.1486386869087231E-9</v>
      </c>
      <c r="F874">
        <v>1.605670259462082E-9</v>
      </c>
      <c r="G874">
        <v>4.6826586922309278E-9</v>
      </c>
      <c r="H874">
        <v>0.99999999817282403</v>
      </c>
      <c r="I874">
        <v>0.99999999887040936</v>
      </c>
      <c r="J874">
        <v>0.99999999911018844</v>
      </c>
      <c r="K874">
        <v>0.99999999923044924</v>
      </c>
    </row>
    <row r="875" spans="2:11" x14ac:dyDescent="0.25">
      <c r="B875">
        <v>6.1458627214837042E-10</v>
      </c>
      <c r="C875">
        <v>7.020267246998117E-10</v>
      </c>
      <c r="D875">
        <v>8.6958861360483057E-10</v>
      </c>
      <c r="E875">
        <v>1.1474761446399495E-9</v>
      </c>
      <c r="F875">
        <v>1.6037072272797941E-9</v>
      </c>
      <c r="G875">
        <v>4.6743414184198298E-9</v>
      </c>
      <c r="H875">
        <v>0.99999999817516239</v>
      </c>
      <c r="I875">
        <v>0.99999999887141777</v>
      </c>
      <c r="J875">
        <v>0.99999999911085302</v>
      </c>
      <c r="K875">
        <v>0.99999999923089811</v>
      </c>
    </row>
    <row r="876" spans="2:11" x14ac:dyDescent="0.25">
      <c r="B876">
        <v>6.1425600498996092E-10</v>
      </c>
      <c r="C876">
        <v>7.0156907667089998E-10</v>
      </c>
      <c r="D876">
        <v>8.68863380373842E-10</v>
      </c>
      <c r="E876">
        <v>1.1463173572784886E-9</v>
      </c>
      <c r="F876">
        <v>1.6017508731160832E-9</v>
      </c>
      <c r="G876">
        <v>4.6660565810675159E-9</v>
      </c>
      <c r="H876">
        <v>0.99999999817749319</v>
      </c>
      <c r="I876">
        <v>0.99999999887242319</v>
      </c>
      <c r="J876">
        <v>0.99999999911151538</v>
      </c>
      <c r="K876">
        <v>0.99999999923134553</v>
      </c>
    </row>
    <row r="877" spans="2:11" x14ac:dyDescent="0.25">
      <c r="B877">
        <v>6.1392670858065784E-10</v>
      </c>
      <c r="C877">
        <v>7.0111284655628348E-10</v>
      </c>
      <c r="D877">
        <v>8.6814041517476636E-10</v>
      </c>
      <c r="E877">
        <v>1.1451623058935329E-9</v>
      </c>
      <c r="F877">
        <v>1.5998011670724637E-9</v>
      </c>
      <c r="G877">
        <v>4.6578039758561818E-9</v>
      </c>
      <c r="H877">
        <v>0.99999999817981644</v>
      </c>
      <c r="I877">
        <v>0.99999999887342583</v>
      </c>
      <c r="J877">
        <v>0.99999999911217596</v>
      </c>
      <c r="K877">
        <v>0.99999999923179139</v>
      </c>
    </row>
    <row r="878" spans="2:11" x14ac:dyDescent="0.25">
      <c r="B878">
        <v>6.1359837853927312E-10</v>
      </c>
      <c r="C878">
        <v>7.0065802785457747E-10</v>
      </c>
      <c r="D878">
        <v>8.6741970811823373E-10</v>
      </c>
      <c r="E878">
        <v>1.1440109716725832E-9</v>
      </c>
      <c r="F878">
        <v>1.5978580794361704E-9</v>
      </c>
      <c r="G878">
        <v>4.6495833998735611E-9</v>
      </c>
      <c r="H878">
        <v>0.99999999818213214</v>
      </c>
      <c r="I878">
        <v>0.99999999887442559</v>
      </c>
      <c r="J878">
        <v>0.99999999911283455</v>
      </c>
      <c r="K878">
        <v>0.99999999923223593</v>
      </c>
    </row>
    <row r="879" spans="2:11" x14ac:dyDescent="0.25">
      <c r="B879">
        <v>6.1327101051105725E-10</v>
      </c>
      <c r="C879">
        <v>7.0020461410018756E-10</v>
      </c>
      <c r="D879">
        <v>8.6670124937557914E-10</v>
      </c>
      <c r="E879">
        <v>1.1428633359207029E-9</v>
      </c>
      <c r="F879">
        <v>1.5959215806781667E-9</v>
      </c>
      <c r="G879">
        <v>4.6413946516101551E-9</v>
      </c>
      <c r="H879">
        <v>0.99999999818444041</v>
      </c>
      <c r="I879">
        <v>0.99999999887542246</v>
      </c>
      <c r="J879">
        <v>0.99999999911349124</v>
      </c>
      <c r="K879">
        <v>0.9999999992326789</v>
      </c>
    </row>
    <row r="880" spans="2:11" x14ac:dyDescent="0.25">
      <c r="B880">
        <v>6.1294460016751749E-10</v>
      </c>
      <c r="C880">
        <v>6.9975259886306991E-10</v>
      </c>
      <c r="D880">
        <v>8.6598502917833266E-10</v>
      </c>
      <c r="E880">
        <v>1.1417193800597807E-9</v>
      </c>
      <c r="F880">
        <v>1.5939916414511935E-9</v>
      </c>
      <c r="G880">
        <v>4.6332375309572994E-9</v>
      </c>
      <c r="H880">
        <v>0.99999999818674123</v>
      </c>
      <c r="I880">
        <v>0.99999999887641655</v>
      </c>
      <c r="J880">
        <v>0.99999999911414594</v>
      </c>
      <c r="K880">
        <v>0.99999999923312044</v>
      </c>
    </row>
    <row r="881" spans="2:11" x14ac:dyDescent="0.25">
      <c r="B881">
        <v>6.1261914320623921E-10</v>
      </c>
      <c r="C881">
        <v>6.9930197574849502E-10</v>
      </c>
      <c r="D881">
        <v>8.6527103781771818E-10</v>
      </c>
      <c r="E881">
        <v>1.1405790856277963E-9</v>
      </c>
      <c r="F881">
        <v>1.5920682325878635E-9</v>
      </c>
      <c r="G881">
        <v>4.6251118392044213E-9</v>
      </c>
      <c r="H881">
        <v>0.99999999818903462</v>
      </c>
      <c r="I881">
        <v>0.99999999887740776</v>
      </c>
      <c r="J881">
        <v>0.99999999911479875</v>
      </c>
      <c r="K881">
        <v>0.99999999923356053</v>
      </c>
    </row>
    <row r="882" spans="2:11" x14ac:dyDescent="0.25">
      <c r="B882">
        <v>6.1229463535070848E-10</v>
      </c>
      <c r="C882">
        <v>6.9885273839681295E-10</v>
      </c>
      <c r="D882">
        <v>8.6455926564415738E-10</v>
      </c>
      <c r="E882">
        <v>1.1394424342780921E-9</v>
      </c>
      <c r="F882">
        <v>1.5901513250987078E-9</v>
      </c>
      <c r="G882">
        <v>4.6170173790365399E-9</v>
      </c>
      <c r="H882">
        <v>0.99999999819132068</v>
      </c>
      <c r="I882">
        <v>0.99999999887839619</v>
      </c>
      <c r="J882">
        <v>0.99999999911544957</v>
      </c>
      <c r="K882">
        <v>0.99999999923399918</v>
      </c>
    </row>
    <row r="883" spans="2:11" x14ac:dyDescent="0.25">
      <c r="B883">
        <v>6.1197107235013336E-10</v>
      </c>
      <c r="C883">
        <v>6.9840488048322062E-10</v>
      </c>
      <c r="D883">
        <v>8.6384970306677582E-10</v>
      </c>
      <c r="E883">
        <v>1.138309407778651E-9</v>
      </c>
      <c r="F883">
        <v>1.5882408901703371E-9</v>
      </c>
      <c r="G883">
        <v>4.6089539545314463E-9</v>
      </c>
      <c r="H883">
        <v>0.99999999819359942</v>
      </c>
      <c r="I883">
        <v>0.99999999887938185</v>
      </c>
      <c r="J883">
        <v>0.9999999991160986</v>
      </c>
      <c r="K883">
        <v>0.99999999923443639</v>
      </c>
    </row>
    <row r="884" spans="2:11" x14ac:dyDescent="0.25">
      <c r="B884">
        <v>6.116484499792701E-10</v>
      </c>
      <c r="C884">
        <v>6.9795839571753133E-10</v>
      </c>
      <c r="D884">
        <v>8.6314234055291385E-10</v>
      </c>
      <c r="E884">
        <v>1.1371799880113775E-9</v>
      </c>
      <c r="F884">
        <v>1.5863368991635496E-9</v>
      </c>
      <c r="G884">
        <v>4.6009213711578787E-9</v>
      </c>
      <c r="H884">
        <v>0.99999999819587082</v>
      </c>
      <c r="I884">
        <v>0.99999999888036473</v>
      </c>
      <c r="J884">
        <v>0.99999999911674564</v>
      </c>
      <c r="K884">
        <v>0.99999999923487226</v>
      </c>
    </row>
    <row r="885" spans="2:11" x14ac:dyDescent="0.25">
      <c r="B885">
        <v>6.1132676403824843E-10</v>
      </c>
      <c r="C885">
        <v>6.9751327784394653E-10</v>
      </c>
      <c r="D885">
        <v>8.6243716862764448E-10</v>
      </c>
      <c r="E885">
        <v>1.1360541569713834E-9</v>
      </c>
      <c r="F885">
        <v>1.5844393236114991E-9</v>
      </c>
      <c r="G885">
        <v>4.5929194357716383E-9</v>
      </c>
      <c r="H885">
        <v>0.9999999981981349</v>
      </c>
      <c r="I885">
        <v>0.99999999888134483</v>
      </c>
      <c r="J885">
        <v>0.99999999911739068</v>
      </c>
      <c r="K885">
        <v>0.99999999923530658</v>
      </c>
    </row>
    <row r="886" spans="2:11" x14ac:dyDescent="0.25">
      <c r="B886">
        <v>6.1100601035239967E-10</v>
      </c>
      <c r="C886">
        <v>6.9706952064082901E-10</v>
      </c>
      <c r="D886">
        <v>8.6173417787329351E-10</v>
      </c>
      <c r="E886">
        <v>1.1349318967662868E-9</v>
      </c>
      <c r="F886">
        <v>1.5825481352178791E-9</v>
      </c>
      <c r="G886">
        <v>4.5849479566135896E-9</v>
      </c>
      <c r="H886">
        <v>0.99999999820039176</v>
      </c>
      <c r="I886">
        <v>0.99999999888232227</v>
      </c>
      <c r="J886">
        <v>0.99999999911803394</v>
      </c>
      <c r="K886">
        <v>0.99999999923573957</v>
      </c>
    </row>
    <row r="887" spans="2:11" x14ac:dyDescent="0.25">
      <c r="B887">
        <v>6.106861847720847E-10</v>
      </c>
      <c r="C887">
        <v>6.96627117920479E-10</v>
      </c>
      <c r="D887">
        <v>8.6103335892896349E-10</v>
      </c>
      <c r="E887">
        <v>1.133813189615502E-9</v>
      </c>
      <c r="F887">
        <v>1.5806633058551208E-9</v>
      </c>
      <c r="G887">
        <v>4.5770067433067927E-9</v>
      </c>
      <c r="H887">
        <v>0.99999999820264152</v>
      </c>
      <c r="I887">
        <v>0.99999999888329694</v>
      </c>
      <c r="J887">
        <v>0.99999999911867532</v>
      </c>
      <c r="K887">
        <v>0.99999999923617111</v>
      </c>
    </row>
    <row r="888" spans="2:11" x14ac:dyDescent="0.25">
      <c r="B888">
        <v>6.1036728317252314E-10</v>
      </c>
      <c r="C888">
        <v>6.9618606352891118E-10</v>
      </c>
      <c r="D888">
        <v>8.6033470249006554E-10</v>
      </c>
      <c r="E888">
        <v>1.1326980178495491E-9</v>
      </c>
      <c r="F888">
        <v>1.5787848075626208E-9</v>
      </c>
      <c r="G888">
        <v>4.5690956068531956E-9</v>
      </c>
      <c r="H888">
        <v>0.99999999820488394</v>
      </c>
      <c r="I888">
        <v>0.99999999888426894</v>
      </c>
      <c r="J888">
        <v>0.9999999991193147</v>
      </c>
      <c r="K888">
        <v>0.99999999923660132</v>
      </c>
    </row>
    <row r="889" spans="2:11" x14ac:dyDescent="0.25">
      <c r="B889">
        <v>6.1004930145362627E-10</v>
      </c>
      <c r="C889">
        <v>6.9574635134563392E-10</v>
      </c>
      <c r="D889">
        <v>8.5963819930784916E-10</v>
      </c>
      <c r="E889">
        <v>1.1315863639093566E-9</v>
      </c>
      <c r="F889">
        <v>1.5769126125449919E-9</v>
      </c>
      <c r="G889">
        <v>4.561214359630863E-9</v>
      </c>
      <c r="H889">
        <v>0.99999999820711927</v>
      </c>
      <c r="I889">
        <v>0.99999999888523816</v>
      </c>
      <c r="J889">
        <v>0.99999999911995241</v>
      </c>
      <c r="K889">
        <v>0.99999999923702998</v>
      </c>
    </row>
    <row r="890" spans="2:11" x14ac:dyDescent="0.25">
      <c r="B890">
        <v>6.0973223553982846E-10</v>
      </c>
      <c r="C890">
        <v>6.9530797528343264E-10</v>
      </c>
      <c r="D890">
        <v>8.5894384018894374E-10</v>
      </c>
      <c r="E890">
        <v>1.1304782103455728E-9</v>
      </c>
      <c r="F890">
        <v>1.5750466931703142E-9</v>
      </c>
      <c r="G890">
        <v>4.5533628153910239E-9</v>
      </c>
      <c r="H890">
        <v>0.99999999820934748</v>
      </c>
      <c r="I890">
        <v>0.99999999888620472</v>
      </c>
      <c r="J890">
        <v>0.99999999912058812</v>
      </c>
      <c r="K890">
        <v>0.9999999992374573</v>
      </c>
    </row>
    <row r="891" spans="2:11" x14ac:dyDescent="0.25">
      <c r="B891">
        <v>6.0941608137992065E-10</v>
      </c>
      <c r="C891">
        <v>6.9487092928814978E-10</v>
      </c>
      <c r="D891">
        <v>8.5825161599489972E-10</v>
      </c>
      <c r="E891">
        <v>1.1293735398178898E-9</v>
      </c>
      <c r="F891">
        <v>1.5731870219684431E-9</v>
      </c>
      <c r="G891">
        <v>4.5455407892547334E-9</v>
      </c>
      <c r="H891">
        <v>0.9999999982115686</v>
      </c>
      <c r="I891">
        <v>0.99999999888716862</v>
      </c>
      <c r="J891">
        <v>0.99999999912122184</v>
      </c>
      <c r="K891">
        <v>0.99999999923788341</v>
      </c>
    </row>
    <row r="892" spans="2:11" x14ac:dyDescent="0.25">
      <c r="B892">
        <v>6.0910083494688642E-10</v>
      </c>
      <c r="C892">
        <v>6.9443520733847296E-10</v>
      </c>
      <c r="D892">
        <v>8.5756151764173365E-10</v>
      </c>
      <c r="E892">
        <v>1.1282723350943588E-9</v>
      </c>
      <c r="F892">
        <v>1.5713335716293038E-9</v>
      </c>
      <c r="G892">
        <v>4.5377480977097501E-9</v>
      </c>
      <c r="H892">
        <v>0.9999999982137826</v>
      </c>
      <c r="I892">
        <v>0.99999999888812985</v>
      </c>
      <c r="J892">
        <v>0.99999999912185389</v>
      </c>
      <c r="K892">
        <v>0.99999999923830796</v>
      </c>
    </row>
    <row r="893" spans="2:11" x14ac:dyDescent="0.25">
      <c r="B893">
        <v>6.0878649223773718E-10</v>
      </c>
      <c r="C893">
        <v>6.9400080344572117E-10</v>
      </c>
      <c r="D893">
        <v>8.5687353609948112E-10</v>
      </c>
      <c r="E893">
        <v>1.1271745790507193E-9</v>
      </c>
      <c r="F893">
        <v>1.5694863150012378E-9</v>
      </c>
      <c r="G893">
        <v>4.5299845586071947E-9</v>
      </c>
      <c r="H893">
        <v>0.99999999821598951</v>
      </c>
      <c r="I893">
        <v>0.99999999888908842</v>
      </c>
      <c r="J893">
        <v>0.99999999912248394</v>
      </c>
      <c r="K893">
        <v>0.99999999923873117</v>
      </c>
    </row>
    <row r="894" spans="2:11" x14ac:dyDescent="0.25">
      <c r="B894">
        <v>6.0847304927335017E-10</v>
      </c>
      <c r="C894">
        <v>6.9356771165363263E-10</v>
      </c>
      <c r="D894">
        <v>8.5618766239174904E-10</v>
      </c>
      <c r="E894">
        <v>1.1260802546697282E-9</v>
      </c>
      <c r="F894">
        <v>1.5676452250893309E-9</v>
      </c>
      <c r="G894">
        <v>4.522249991158432E-9</v>
      </c>
      <c r="H894">
        <v>0.99999999821818952</v>
      </c>
      <c r="I894">
        <v>0.99999999889004432</v>
      </c>
      <c r="J894">
        <v>0.99999999912311233</v>
      </c>
      <c r="K894">
        <v>0.99999999923915306</v>
      </c>
    </row>
    <row r="895" spans="2:11" x14ac:dyDescent="0.25">
      <c r="B895">
        <v>6.0816050209830684E-10</v>
      </c>
      <c r="C895">
        <v>6.9313592603815808E-10</v>
      </c>
      <c r="D895">
        <v>8.5550388759527641E-10</v>
      </c>
      <c r="E895">
        <v>1.1249893450405008E-9</v>
      </c>
      <c r="F895">
        <v>1.5658102750538038E-9</v>
      </c>
      <c r="G895">
        <v>4.5145442159312303E-9</v>
      </c>
      <c r="H895">
        <v>0.99999999822038244</v>
      </c>
      <c r="I895">
        <v>0.99999999889099767</v>
      </c>
      <c r="J895">
        <v>0.99999999912373871</v>
      </c>
      <c r="K895">
        <v>0.99999999923957361</v>
      </c>
    </row>
    <row r="896" spans="2:11" x14ac:dyDescent="0.25">
      <c r="B896">
        <v>6.07848846780734E-10</v>
      </c>
      <c r="C896">
        <v>6.9270544070725032E-10</v>
      </c>
      <c r="D896">
        <v>8.5482220283949632E-10</v>
      </c>
      <c r="E896">
        <v>1.1239018333578441E-9</v>
      </c>
      <c r="F896">
        <v>1.5639814382083917E-9</v>
      </c>
      <c r="G896">
        <v>4.5068670548465869E-9</v>
      </c>
      <c r="H896">
        <v>0.99999999822256858</v>
      </c>
      <c r="I896">
        <v>0.99999999889194835</v>
      </c>
      <c r="J896">
        <v>0.99999999912436333</v>
      </c>
      <c r="K896">
        <v>0.99999999923999272</v>
      </c>
    </row>
    <row r="897" spans="2:11" x14ac:dyDescent="0.25">
      <c r="B897">
        <v>6.0753807941214257E-10</v>
      </c>
      <c r="C897">
        <v>6.9227624980065956E-10</v>
      </c>
      <c r="D897">
        <v>8.5414259930610167E-10</v>
      </c>
      <c r="E897">
        <v>1.1228177029216056E-9</v>
      </c>
      <c r="F897">
        <v>1.5621586880187658E-9</v>
      </c>
      <c r="G897">
        <v>4.4992183311748933E-9</v>
      </c>
      <c r="H897">
        <v>0.99999999822474761</v>
      </c>
      <c r="I897">
        <v>0.99999999889289648</v>
      </c>
      <c r="J897">
        <v>0.99999999912498605</v>
      </c>
      <c r="K897">
        <v>0.9999999992404105</v>
      </c>
    </row>
    <row r="898" spans="2:11" x14ac:dyDescent="0.25">
      <c r="B898">
        <v>6.0722819610727214E-10</v>
      </c>
      <c r="C898">
        <v>6.9184834748973197E-10</v>
      </c>
      <c r="D898">
        <v>8.5346506822861951E-10</v>
      </c>
      <c r="E898">
        <v>1.1217369371360246E-9</v>
      </c>
      <c r="F898">
        <v>1.5603419981009511E-9</v>
      </c>
      <c r="G898">
        <v>4.4915978695325614E-9</v>
      </c>
      <c r="H898">
        <v>0.99999999822691987</v>
      </c>
      <c r="I898">
        <v>0.99999999889384217</v>
      </c>
      <c r="J898">
        <v>0.999999999125607</v>
      </c>
      <c r="K898">
        <v>0.99999999924082705</v>
      </c>
    </row>
    <row r="899" spans="2:11" x14ac:dyDescent="0.25">
      <c r="B899">
        <v>6.0691919300393319E-10</v>
      </c>
      <c r="C899">
        <v>6.9142172797720388E-10</v>
      </c>
      <c r="D899">
        <v>8.5278960089198131E-10</v>
      </c>
      <c r="E899">
        <v>1.1206595195090773E-9</v>
      </c>
      <c r="F899">
        <v>1.5585313422197898E-9</v>
      </c>
      <c r="G899">
        <v>4.4840054958778587E-9</v>
      </c>
      <c r="H899">
        <v>0.99999999822908525</v>
      </c>
      <c r="I899">
        <v>0.99999999889478508</v>
      </c>
      <c r="J899">
        <v>0.99999999912622606</v>
      </c>
      <c r="K899">
        <v>0.99999999924124217</v>
      </c>
    </row>
    <row r="900" spans="2:11" x14ac:dyDescent="0.25">
      <c r="B900">
        <v>6.0661106626285201E-10</v>
      </c>
      <c r="C900">
        <v>6.9099638549700353E-10</v>
      </c>
      <c r="D900">
        <v>8.5211618863210511E-10</v>
      </c>
      <c r="E900">
        <v>1.1195854336518458E-9</v>
      </c>
      <c r="F900">
        <v>1.5567266942874037E-9</v>
      </c>
      <c r="G900">
        <v>4.4764410375075394E-9</v>
      </c>
      <c r="H900">
        <v>0.99999999823124375</v>
      </c>
      <c r="I900">
        <v>0.99999999889572555</v>
      </c>
      <c r="J900">
        <v>0.99999999912684334</v>
      </c>
      <c r="K900">
        <v>0.99999999924165595</v>
      </c>
    </row>
    <row r="901" spans="2:11" x14ac:dyDescent="0.25">
      <c r="B901">
        <v>6.0630381206751703E-10</v>
      </c>
      <c r="C901">
        <v>6.90572314314052E-10</v>
      </c>
      <c r="D901">
        <v>8.5144482283547751E-10</v>
      </c>
      <c r="E901">
        <v>1.1185146632778688E-9</v>
      </c>
      <c r="F901">
        <v>1.5549280283616888E-9</v>
      </c>
      <c r="G901">
        <v>4.4689043230525231E-9</v>
      </c>
      <c r="H901">
        <v>0.99999999823339547</v>
      </c>
      <c r="I901">
        <v>0.99999999889666347</v>
      </c>
      <c r="J901">
        <v>0.99999999912745885</v>
      </c>
      <c r="K901">
        <v>0.9999999992420685</v>
      </c>
    </row>
    <row r="902" spans="2:11" x14ac:dyDescent="0.25">
      <c r="B902">
        <v>6.0599742662402487E-10</v>
      </c>
      <c r="C902">
        <v>6.9014950872406566E-10</v>
      </c>
      <c r="D902">
        <v>8.507754949387383E-10</v>
      </c>
      <c r="E902">
        <v>1.1174471922025156E-9</v>
      </c>
      <c r="F902">
        <v>1.5531353186448175E-9</v>
      </c>
      <c r="G902">
        <v>4.4613951824740757E-9</v>
      </c>
      <c r="H902">
        <v>0.99999999823554031</v>
      </c>
      <c r="I902">
        <v>0.99999999889759883</v>
      </c>
      <c r="J902">
        <v>0.99999999912807258</v>
      </c>
      <c r="K902">
        <v>0.99999999924247962</v>
      </c>
    </row>
    <row r="903" spans="2:11" x14ac:dyDescent="0.25">
      <c r="B903">
        <v>6.0569190616092887E-10</v>
      </c>
      <c r="C903">
        <v>6.8972796305336163E-10</v>
      </c>
      <c r="D903">
        <v>8.5010819642827312E-10</v>
      </c>
      <c r="E903">
        <v>1.116383004342352E-9</v>
      </c>
      <c r="F903">
        <v>1.5513485394817773E-9</v>
      </c>
      <c r="G903">
        <v>4.4539134470599886E-9</v>
      </c>
      <c r="H903">
        <v>0.9999999982376786</v>
      </c>
      <c r="I903">
        <v>0.99999999889853164</v>
      </c>
      <c r="J903">
        <v>0.99999999912868442</v>
      </c>
      <c r="K903">
        <v>0.9999999992428894</v>
      </c>
    </row>
    <row r="904" spans="2:11" x14ac:dyDescent="0.25">
      <c r="B904">
        <v>6.0538724692908863E-10</v>
      </c>
      <c r="C904">
        <v>6.8930767165866394E-10</v>
      </c>
      <c r="D904">
        <v>8.4944291883980577E-10</v>
      </c>
      <c r="E904">
        <v>1.1153220837145211E-9</v>
      </c>
      <c r="F904">
        <v>1.5495676653589014E-9</v>
      </c>
      <c r="G904">
        <v>4.4464589494198731E-9</v>
      </c>
      <c r="H904">
        <v>0.99999999823981001</v>
      </c>
      <c r="I904">
        <v>0.99999999889946201</v>
      </c>
      <c r="J904">
        <v>0.99999999912929449</v>
      </c>
      <c r="K904">
        <v>0.99999999924329797</v>
      </c>
    </row>
    <row r="905" spans="2:11" x14ac:dyDescent="0.25">
      <c r="B905">
        <v>6.0508344520151928E-10</v>
      </c>
      <c r="C905">
        <v>6.8888862892691005E-10</v>
      </c>
      <c r="D905">
        <v>8.4877965375799798E-10</v>
      </c>
      <c r="E905">
        <v>1.1142644144361101E-9</v>
      </c>
      <c r="F905">
        <v>1.547792670902447E-9</v>
      </c>
      <c r="G905">
        <v>4.4390315234813359E-9</v>
      </c>
      <c r="H905">
        <v>0.99999999824193475</v>
      </c>
      <c r="I905">
        <v>0.99999999890038982</v>
      </c>
      <c r="J905">
        <v>0.99999999912990278</v>
      </c>
      <c r="K905">
        <v>0.99999999924370531</v>
      </c>
    </row>
    <row r="906" spans="2:11" x14ac:dyDescent="0.25">
      <c r="B906">
        <v>6.0478049727324461E-10</v>
      </c>
      <c r="C906">
        <v>6.8847082927506251E-10</v>
      </c>
      <c r="D906">
        <v>8.4811839281604771E-10</v>
      </c>
      <c r="E906">
        <v>1.1132099807235442E-9</v>
      </c>
      <c r="F906">
        <v>1.5460235308771777E-9</v>
      </c>
      <c r="G906">
        <v>4.4316310044855798E-9</v>
      </c>
      <c r="H906">
        <v>0.99999999824405272</v>
      </c>
      <c r="I906">
        <v>0.9999999989013153</v>
      </c>
      <c r="J906">
        <v>0.9999999991305093</v>
      </c>
      <c r="K906">
        <v>0.9999999992441112</v>
      </c>
    </row>
    <row r="907" spans="2:11" x14ac:dyDescent="0.25">
      <c r="B907">
        <v>6.0447839946114753E-10</v>
      </c>
      <c r="C907">
        <v>6.8805426714991892E-10</v>
      </c>
      <c r="D907">
        <v>8.4745912769529773E-10</v>
      </c>
      <c r="E907">
        <v>1.1121587668919672E-9</v>
      </c>
      <c r="F907">
        <v>1.5442602201849559E-9</v>
      </c>
      <c r="G907">
        <v>4.4242572289829964E-9</v>
      </c>
      <c r="H907">
        <v>0.99999999824616415</v>
      </c>
      <c r="I907">
        <v>0.99999999890223812</v>
      </c>
      <c r="J907">
        <v>0.99999999913111415</v>
      </c>
      <c r="K907">
        <v>0.99999999924451588</v>
      </c>
    </row>
    <row r="908" spans="2:11" x14ac:dyDescent="0.25">
      <c r="B908">
        <v>6.0417714810382586E-10</v>
      </c>
      <c r="C908">
        <v>6.8763893702792501E-10</v>
      </c>
      <c r="D908">
        <v>8.4680185012484325E-10</v>
      </c>
      <c r="E908">
        <v>1.1111107573546327E-9</v>
      </c>
      <c r="F908">
        <v>1.5425027138633726E-9</v>
      </c>
      <c r="G908">
        <v>4.4169100348287526E-9</v>
      </c>
      <c r="H908">
        <v>0.99999999824826891</v>
      </c>
      <c r="I908">
        <v>0.99999999890315872</v>
      </c>
      <c r="J908">
        <v>0.999999999131717</v>
      </c>
      <c r="K908">
        <v>0.99999999924491934</v>
      </c>
    </row>
    <row r="909" spans="2:11" x14ac:dyDescent="0.25">
      <c r="B909">
        <v>6.0387673956144532E-10</v>
      </c>
      <c r="C909">
        <v>6.8722483341498852E-10</v>
      </c>
      <c r="D909">
        <v>8.4614655188114329E-10</v>
      </c>
      <c r="E909">
        <v>1.1100659366222963E-9</v>
      </c>
      <c r="F909">
        <v>1.5407509870843849E-9</v>
      </c>
      <c r="G909">
        <v>4.4095892611779059E-9</v>
      </c>
      <c r="H909">
        <v>0.99999999825036712</v>
      </c>
      <c r="I909">
        <v>0.99999999890407665</v>
      </c>
      <c r="J909">
        <v>0.9999999991323183</v>
      </c>
      <c r="K909">
        <v>0.99999999924532146</v>
      </c>
    </row>
    <row r="910" spans="2:11" x14ac:dyDescent="0.25">
      <c r="B910">
        <v>6.0357717021559543E-10</v>
      </c>
      <c r="C910">
        <v>6.8681195084629534E-10</v>
      </c>
      <c r="D910">
        <v>8.4549322478763837E-10</v>
      </c>
      <c r="E910">
        <v>1.1090242893026188E-9</v>
      </c>
      <c r="F910">
        <v>1.539005015152964E-9</v>
      </c>
      <c r="G910">
        <v>4.4022947484812972E-9</v>
      </c>
      <c r="H910">
        <v>0.99999999825245867</v>
      </c>
      <c r="I910">
        <v>0.99999999890499225</v>
      </c>
      <c r="J910">
        <v>0.99999999913291771</v>
      </c>
      <c r="K910">
        <v>0.99999999924572225</v>
      </c>
    </row>
    <row r="911" spans="2:11" x14ac:dyDescent="0.25">
      <c r="B911">
        <v>6.0327843646914759E-10</v>
      </c>
      <c r="C911">
        <v>6.8640028388612723E-10</v>
      </c>
      <c r="D911">
        <v>8.4484186071436824E-10</v>
      </c>
      <c r="E911">
        <v>1.1079858000995625E-9</v>
      </c>
      <c r="F911">
        <v>1.5372647735057729E-9</v>
      </c>
      <c r="G911">
        <v>4.3950263384803775E-9</v>
      </c>
      <c r="H911">
        <v>0.99999999825454366</v>
      </c>
      <c r="I911">
        <v>0.99999999890590541</v>
      </c>
      <c r="J911">
        <v>0.99999999913351534</v>
      </c>
      <c r="K911">
        <v>0.99999999924612182</v>
      </c>
    </row>
    <row r="912" spans="2:11" x14ac:dyDescent="0.25">
      <c r="B912">
        <v>6.0298053474611141E-10</v>
      </c>
      <c r="C912">
        <v>6.8598982712767942E-10</v>
      </c>
      <c r="D912">
        <v>8.4419245157759805E-10</v>
      </c>
      <c r="E912">
        <v>1.1069504538128011E-9</v>
      </c>
      <c r="F912">
        <v>1.535530237709862E-9</v>
      </c>
      <c r="G912">
        <v>4.3877838742025626E-9</v>
      </c>
      <c r="H912">
        <v>0.99999999825662222</v>
      </c>
      <c r="I912">
        <v>0.99999999890681623</v>
      </c>
      <c r="J912">
        <v>0.99999999913411131</v>
      </c>
      <c r="K912">
        <v>0.99999999924652017</v>
      </c>
    </row>
    <row r="913" spans="2:11" x14ac:dyDescent="0.25">
      <c r="B913">
        <v>6.026834614914953E-10</v>
      </c>
      <c r="C913">
        <v>6.855805751928828E-10</v>
      </c>
      <c r="D913">
        <v>8.4354498933944144E-10</v>
      </c>
      <c r="E913">
        <v>1.1059182353371232E-9</v>
      </c>
      <c r="F913">
        <v>1.5338013834613695E-9</v>
      </c>
      <c r="G913">
        <v>4.380567199956553E-9</v>
      </c>
      <c r="H913">
        <v>0.99999999825869423</v>
      </c>
      <c r="I913">
        <v>0.99999999890772462</v>
      </c>
      <c r="J913">
        <v>0.9999999991347055</v>
      </c>
      <c r="K913">
        <v>0.99999999924691729</v>
      </c>
    </row>
    <row r="914" spans="2:11" x14ac:dyDescent="0.25">
      <c r="B914">
        <v>6.0238721317116439E-10</v>
      </c>
      <c r="C914">
        <v>6.851725227322249E-10</v>
      </c>
      <c r="D914">
        <v>8.4289946600749322E-10</v>
      </c>
      <c r="E914">
        <v>1.1048891296618514E-9</v>
      </c>
      <c r="F914">
        <v>1.5320781865842513E-9</v>
      </c>
      <c r="G914">
        <v>4.3733761613270371E-9</v>
      </c>
      <c r="H914">
        <v>0.9999999982607598</v>
      </c>
      <c r="I914">
        <v>0.99999999890863056</v>
      </c>
      <c r="J914">
        <v>0.99999999913529802</v>
      </c>
      <c r="K914">
        <v>0.99999999924731309</v>
      </c>
    </row>
    <row r="915" spans="2:11" x14ac:dyDescent="0.25">
      <c r="B915">
        <v>6.0209178627170274E-10</v>
      </c>
      <c r="C915">
        <v>6.8476566442457184E-10</v>
      </c>
      <c r="D915">
        <v>8.4225587363446137E-10</v>
      </c>
      <c r="E915">
        <v>1.1038631218702539E-9</v>
      </c>
      <c r="F915">
        <v>1.5303606230290129E-9</v>
      </c>
      <c r="G915">
        <v>4.3662106051698757E-9</v>
      </c>
      <c r="H915">
        <v>0.99999999826281893</v>
      </c>
      <c r="I915">
        <v>0.99999999890953428</v>
      </c>
      <c r="J915">
        <v>0.99999999913588877</v>
      </c>
      <c r="K915">
        <v>0.99999999924770766</v>
      </c>
    </row>
    <row r="916" spans="2:11" x14ac:dyDescent="0.25">
      <c r="B916">
        <v>6.0179717730027612E-10</v>
      </c>
      <c r="C916">
        <v>6.8435999497699578E-10</v>
      </c>
      <c r="D916">
        <v>8.4161420431780457E-10</v>
      </c>
      <c r="E916">
        <v>1.1028401971389663E-9</v>
      </c>
      <c r="F916">
        <v>1.5286486688714919E-9</v>
      </c>
      <c r="G916">
        <v>4.3590703796068625E-9</v>
      </c>
      <c r="H916">
        <v>0.99999999826487151</v>
      </c>
      <c r="I916">
        <v>0.99999999891043545</v>
      </c>
      <c r="J916">
        <v>0.99999999913647775</v>
      </c>
      <c r="K916">
        <v>0.99999999924810101</v>
      </c>
    </row>
    <row r="917" spans="2:11" x14ac:dyDescent="0.25">
      <c r="B917">
        <v>6.0150338278449188E-10</v>
      </c>
      <c r="C917">
        <v>6.8395550912459862E-10</v>
      </c>
      <c r="D917">
        <v>8.4097445019937205E-10</v>
      </c>
      <c r="E917">
        <v>1.1018203407374161E-9</v>
      </c>
      <c r="F917">
        <v>1.5269423003116062E-9</v>
      </c>
      <c r="G917">
        <v>4.3519553340208315E-9</v>
      </c>
      <c r="H917">
        <v>0.99999999826691788</v>
      </c>
      <c r="I917">
        <v>0.9999999989113344</v>
      </c>
      <c r="J917">
        <v>0.99999999913706505</v>
      </c>
      <c r="K917">
        <v>0.99999999924849314</v>
      </c>
    </row>
    <row r="918" spans="2:11" x14ac:dyDescent="0.25">
      <c r="B918">
        <v>6.0121039927226755E-10</v>
      </c>
      <c r="C918">
        <v>6.8355220163034182E-10</v>
      </c>
      <c r="D918">
        <v>8.4033660346504911E-10</v>
      </c>
      <c r="E918">
        <v>1.1008035380272489E-9</v>
      </c>
      <c r="F918">
        <v>1.5252414936721606E-9</v>
      </c>
      <c r="G918">
        <v>4.3448653190498358E-9</v>
      </c>
      <c r="H918">
        <v>0.99999999826895769</v>
      </c>
      <c r="I918">
        <v>0.99999999891223101</v>
      </c>
      <c r="J918">
        <v>0.99999999913765059</v>
      </c>
      <c r="K918">
        <v>0.99999999924888405</v>
      </c>
    </row>
    <row r="919" spans="2:11" x14ac:dyDescent="0.25">
      <c r="B919">
        <v>6.0091822333169146E-10</v>
      </c>
      <c r="C919">
        <v>6.8315006728487266E-10</v>
      </c>
      <c r="D919">
        <v>8.3970065634440065E-10</v>
      </c>
      <c r="E919">
        <v>1.0997897744617585E-9</v>
      </c>
      <c r="F919">
        <v>1.5235462253976485E-9</v>
      </c>
      <c r="G919">
        <v>4.3378001865822385E-9</v>
      </c>
      <c r="H919">
        <v>0.99999999827099129</v>
      </c>
      <c r="I919">
        <v>0.99999999891312519</v>
      </c>
      <c r="J919">
        <v>0.99999999913823445</v>
      </c>
      <c r="K919">
        <v>0.99999999924927374</v>
      </c>
    </row>
    <row r="920" spans="2:11" x14ac:dyDescent="0.25">
      <c r="B920">
        <v>6.0062685155089112E-10</v>
      </c>
      <c r="C920">
        <v>6.8274910090635789E-10</v>
      </c>
      <c r="D920">
        <v>8.3906660111032353E-10</v>
      </c>
      <c r="E920">
        <v>1.0987790355853196E-9</v>
      </c>
      <c r="F920">
        <v>1.5218564720530825E-9</v>
      </c>
      <c r="G920">
        <v>4.330759789751355E-9</v>
      </c>
      <c r="H920">
        <v>0.99999999827301844</v>
      </c>
      <c r="I920">
        <v>0.99999999891401714</v>
      </c>
      <c r="J920">
        <v>0.99999999913881665</v>
      </c>
      <c r="K920">
        <v>0.99999999924966221</v>
      </c>
    </row>
    <row r="921" spans="2:11" x14ac:dyDescent="0.25">
      <c r="B921">
        <v>6.003362805378991E-10</v>
      </c>
      <c r="C921">
        <v>6.8234929734031221E-10</v>
      </c>
      <c r="D921">
        <v>8.3843443007869967E-10</v>
      </c>
      <c r="E921">
        <v>1.0977713070328277E-9</v>
      </c>
      <c r="F921">
        <v>1.5201722103228325E-9</v>
      </c>
      <c r="G921">
        <v>4.3237439829296663E-9</v>
      </c>
      <c r="H921">
        <v>0.99999999827503938</v>
      </c>
      <c r="I921">
        <v>0.99999999891490676</v>
      </c>
      <c r="J921">
        <v>0.99999999913939708</v>
      </c>
      <c r="K921">
        <v>0.99999999925004945</v>
      </c>
    </row>
    <row r="922" spans="2:11" x14ac:dyDescent="0.25">
      <c r="B922">
        <v>6.0004650692052205E-10</v>
      </c>
      <c r="C922">
        <v>6.8195065145943426E-10</v>
      </c>
      <c r="D922">
        <v>8.378041356080537E-10</v>
      </c>
      <c r="E922">
        <v>1.0967665745291407E-9</v>
      </c>
      <c r="F922">
        <v>1.5184934170094767E-9</v>
      </c>
      <c r="G922">
        <v>4.3167526217231571E-9</v>
      </c>
      <c r="H922">
        <v>0.99999999827705399</v>
      </c>
      <c r="I922">
        <v>0.99999999891579416</v>
      </c>
      <c r="J922">
        <v>0.99999999913997584</v>
      </c>
      <c r="K922">
        <v>0.99999999925043548</v>
      </c>
    </row>
    <row r="923" spans="2:11" x14ac:dyDescent="0.25">
      <c r="B923">
        <v>5.9975752734620779E-10</v>
      </c>
      <c r="C923">
        <v>6.815531581634386E-10</v>
      </c>
      <c r="D923">
        <v>8.3717571009921061E-10</v>
      </c>
      <c r="E923">
        <v>1.0957648238885183E-9</v>
      </c>
      <c r="F923">
        <v>1.5168200690326725E-9</v>
      </c>
      <c r="G923">
        <v>4.3097855629661435E-9</v>
      </c>
      <c r="H923">
        <v>0.99999999827906239</v>
      </c>
      <c r="I923">
        <v>0.99999999891667923</v>
      </c>
      <c r="J923">
        <v>0.99999999914055293</v>
      </c>
      <c r="K923">
        <v>0.99999999925082039</v>
      </c>
    </row>
    <row r="924" spans="2:11" x14ac:dyDescent="0.25">
      <c r="B924">
        <v>5.9946933848191673E-10</v>
      </c>
      <c r="C924">
        <v>6.811568123788939E-10</v>
      </c>
      <c r="D924">
        <v>8.3654914599496002E-10</v>
      </c>
      <c r="E924">
        <v>1.094766041014073E-9</v>
      </c>
      <c r="F924">
        <v>1.515152143428058E-9</v>
      </c>
      <c r="G924">
        <v>4.3028426647152428E-9</v>
      </c>
      <c r="H924">
        <v>0.99999999828106456</v>
      </c>
      <c r="I924">
        <v>0.99999999891756197</v>
      </c>
      <c r="J924">
        <v>0.99999999914112836</v>
      </c>
      <c r="K924">
        <v>0.99999999925120397</v>
      </c>
    </row>
    <row r="925" spans="2:11" x14ac:dyDescent="0.25">
      <c r="B925">
        <v>5.9918193701399209E-10</v>
      </c>
      <c r="C925">
        <v>6.8076160905905772E-10</v>
      </c>
      <c r="D925">
        <v>8.3592443577972314E-10</v>
      </c>
      <c r="E925">
        <v>1.0937702118972212E-9</v>
      </c>
      <c r="F925">
        <v>1.513489617346134E-9</v>
      </c>
      <c r="G925">
        <v>4.2959237862437347E-9</v>
      </c>
      <c r="H925">
        <v>0.99999999828306052</v>
      </c>
      <c r="I925">
        <v>0.99999999891844249</v>
      </c>
      <c r="J925">
        <v>0.99999999914170201</v>
      </c>
      <c r="K925">
        <v>0.99999999925158645</v>
      </c>
    </row>
    <row r="926" spans="2:11" x14ac:dyDescent="0.25">
      <c r="B926">
        <v>5.9889531964803021E-10</v>
      </c>
      <c r="C926">
        <v>6.8036754318371581E-10</v>
      </c>
      <c r="D926">
        <v>8.3530157197922014E-10</v>
      </c>
      <c r="E926">
        <v>1.0927773226171327E-9</v>
      </c>
      <c r="F926">
        <v>1.5118324680511856E-9</v>
      </c>
      <c r="G926">
        <v>4.2890287880353383E-9</v>
      </c>
      <c r="H926">
        <v>0.99999999828505026</v>
      </c>
      <c r="I926">
        <v>0.99999999891932068</v>
      </c>
      <c r="J926">
        <v>0.99999999914227411</v>
      </c>
      <c r="K926">
        <v>0.99999999925196781</v>
      </c>
    </row>
    <row r="927" spans="2:11" x14ac:dyDescent="0.25">
      <c r="B927">
        <v>5.986094831087557E-10</v>
      </c>
      <c r="C927">
        <v>6.7997460975902289E-10</v>
      </c>
      <c r="D927">
        <v>8.3468054716014402E-10</v>
      </c>
      <c r="E927">
        <v>1.0917873593401907E-9</v>
      </c>
      <c r="F927">
        <v>1.5101806729202296E-9</v>
      </c>
      <c r="G927">
        <v>4.2821575317788502E-9</v>
      </c>
      <c r="H927">
        <v>0.99999999828703379</v>
      </c>
      <c r="I927">
        <v>0.99999999892019675</v>
      </c>
      <c r="J927">
        <v>0.99999999914284443</v>
      </c>
      <c r="K927">
        <v>0.99999999925234784</v>
      </c>
    </row>
    <row r="928" spans="2:11" x14ac:dyDescent="0.25">
      <c r="B928">
        <v>5.9832442413989245E-10</v>
      </c>
      <c r="C928">
        <v>6.7958280381734186E-10</v>
      </c>
      <c r="D928">
        <v>8.3406135392983544E-10</v>
      </c>
      <c r="E928">
        <v>1.0908003083194568E-9</v>
      </c>
      <c r="F928">
        <v>1.5085342094419497E-9</v>
      </c>
      <c r="G928">
        <v>4.2753098803616608E-9</v>
      </c>
      <c r="H928">
        <v>0.9999999982890112</v>
      </c>
      <c r="I928">
        <v>0.9999999989210705</v>
      </c>
      <c r="J928">
        <v>0.99999999914341309</v>
      </c>
      <c r="K928">
        <v>0.99999999925272687</v>
      </c>
    </row>
    <row r="929" spans="2:11" x14ac:dyDescent="0.25">
      <c r="B929">
        <v>5.980401395040396E-10</v>
      </c>
      <c r="C929">
        <v>6.7919212041708622E-10</v>
      </c>
      <c r="D929">
        <v>8.3344398493596158E-10</v>
      </c>
      <c r="E929">
        <v>1.0898161558941221E-9</v>
      </c>
      <c r="F929">
        <v>1.5068930552156429E-9</v>
      </c>
      <c r="G929">
        <v>4.2684856978641037E-9</v>
      </c>
      <c r="H929">
        <v>0.99999999829098252</v>
      </c>
      <c r="I929">
        <v>0.99999999892194213</v>
      </c>
      <c r="J929">
        <v>0.99999999914398008</v>
      </c>
      <c r="K929">
        <v>0.99999999925310468</v>
      </c>
    </row>
    <row r="930" spans="2:11" x14ac:dyDescent="0.25">
      <c r="B930">
        <v>5.9775662598254599E-10</v>
      </c>
      <c r="C930">
        <v>6.7880255464256562E-10</v>
      </c>
      <c r="D930">
        <v>8.3282843286619534E-10</v>
      </c>
      <c r="E930">
        <v>1.0888348884889895E-9</v>
      </c>
      <c r="F930">
        <v>1.5052571879502335E-9</v>
      </c>
      <c r="G930">
        <v>4.2616848495530024E-9</v>
      </c>
      <c r="H930">
        <v>0.99999999829294772</v>
      </c>
      <c r="I930">
        <v>0.99999999892281144</v>
      </c>
      <c r="J930">
        <v>0.99999999914454551</v>
      </c>
      <c r="K930">
        <v>0.99999999925348126</v>
      </c>
    </row>
    <row r="931" spans="2:11" x14ac:dyDescent="0.25">
      <c r="B931">
        <v>5.9747388037538689E-10</v>
      </c>
      <c r="C931">
        <v>6.784141016038269E-10</v>
      </c>
      <c r="D931">
        <v>8.322146904479039E-10</v>
      </c>
      <c r="E931">
        <v>1.0878564926139274E-9</v>
      </c>
      <c r="F931">
        <v>1.5036265854632223E-9</v>
      </c>
      <c r="G931">
        <v>4.254907201875518E-9</v>
      </c>
      <c r="H931">
        <v>0.99999999829490682</v>
      </c>
      <c r="I931">
        <v>0.99999999892367863</v>
      </c>
      <c r="J931">
        <v>0.99999999914510929</v>
      </c>
      <c r="K931">
        <v>0.99999999925385674</v>
      </c>
    </row>
    <row r="932" spans="2:11" x14ac:dyDescent="0.25">
      <c r="B932">
        <v>5.9719189950104038E-10</v>
      </c>
      <c r="C932">
        <v>6.7802675643650326E-10</v>
      </c>
      <c r="D932">
        <v>8.3160275044783222E-10</v>
      </c>
      <c r="E932">
        <v>1.0868809548633527E-9</v>
      </c>
      <c r="F932">
        <v>1.5020012256797209E-9</v>
      </c>
      <c r="G932">
        <v>4.2481526224532148E-9</v>
      </c>
      <c r="H932">
        <v>0.99999999829685993</v>
      </c>
      <c r="I932">
        <v>0.99999999892454361</v>
      </c>
      <c r="J932">
        <v>0.99999999914567139</v>
      </c>
      <c r="K932">
        <v>0.99999999925423111</v>
      </c>
    </row>
    <row r="933" spans="2:11" x14ac:dyDescent="0.25">
      <c r="B933">
        <v>5.9691068019636584E-10</v>
      </c>
      <c r="C933">
        <v>6.7764051430165904E-10</v>
      </c>
      <c r="D933">
        <v>8.309926056717947E-10</v>
      </c>
      <c r="E933">
        <v>1.0859082619157043E-9</v>
      </c>
      <c r="F933">
        <v>1.5003810866314515E-9</v>
      </c>
      <c r="G933">
        <v>4.2414209800752274E-9</v>
      </c>
      <c r="H933">
        <v>0.99999999829880704</v>
      </c>
      <c r="I933">
        <v>0.99999999892540636</v>
      </c>
      <c r="J933">
        <v>0.99999999914623183</v>
      </c>
      <c r="K933">
        <v>0.99999999925460425</v>
      </c>
    </row>
    <row r="934" spans="2:11" x14ac:dyDescent="0.25">
      <c r="B934">
        <v>5.9663021931648307E-10</v>
      </c>
      <c r="C934">
        <v>6.7725537038563972E-10</v>
      </c>
      <c r="D934">
        <v>8.3038424896436873E-10</v>
      </c>
      <c r="E934">
        <v>1.0849384005329197E-9</v>
      </c>
      <c r="F934">
        <v>1.4987661464557937E-9</v>
      </c>
      <c r="G934">
        <v>4.2347121446924523E-9</v>
      </c>
      <c r="H934">
        <v>0.99999999830074815</v>
      </c>
      <c r="I934">
        <v>0.99999999892626701</v>
      </c>
      <c r="J934">
        <v>0.99999999914679072</v>
      </c>
      <c r="K934">
        <v>0.9999999992549764</v>
      </c>
    </row>
    <row r="935" spans="2:11" x14ac:dyDescent="0.25">
      <c r="B935">
        <v>5.963505137346512E-10</v>
      </c>
      <c r="C935">
        <v>6.7687131989992122E-10</v>
      </c>
      <c r="D935">
        <v>8.2977767320859044E-10</v>
      </c>
      <c r="E935">
        <v>1.0839713575599193E-9</v>
      </c>
      <c r="F935">
        <v>1.4971563833948144E-9</v>
      </c>
      <c r="G935">
        <v>4.2280259874105343E-9</v>
      </c>
      <c r="H935">
        <v>0.99999999830268316</v>
      </c>
      <c r="I935">
        <v>0.99999999892712543</v>
      </c>
      <c r="J935">
        <v>0.99999999914734783</v>
      </c>
      <c r="K935">
        <v>0.99999999925534722</v>
      </c>
    </row>
    <row r="936" spans="2:11" x14ac:dyDescent="0.25">
      <c r="B936">
        <v>5.960715603421488E-10</v>
      </c>
      <c r="C936">
        <v>6.7648835808095777E-10</v>
      </c>
      <c r="D936">
        <v>8.2917287132565279E-10</v>
      </c>
      <c r="E936">
        <v>1.0830071199240884E-9</v>
      </c>
      <c r="F936">
        <v>1.4955517757943411E-9</v>
      </c>
      <c r="G936">
        <v>4.2213623804837098E-9</v>
      </c>
      <c r="H936">
        <v>0.99999999830461228</v>
      </c>
      <c r="I936">
        <v>0.99999999892798175</v>
      </c>
      <c r="J936">
        <v>0.99999999914790338</v>
      </c>
      <c r="K936">
        <v>0.99999999925571703</v>
      </c>
    </row>
    <row r="937" spans="2:11" x14ac:dyDescent="0.25">
      <c r="B937">
        <v>5.9579335604815749E-10</v>
      </c>
      <c r="C937">
        <v>6.761064801900377E-10</v>
      </c>
      <c r="D937">
        <v>8.2856983627460804E-10</v>
      </c>
      <c r="E937">
        <v>1.0820456746347647E-9</v>
      </c>
      <c r="F937">
        <v>1.493952302103028E-9</v>
      </c>
      <c r="G937">
        <v>4.2147211973084334E-9</v>
      </c>
      <c r="H937">
        <v>0.99999999830653541</v>
      </c>
      <c r="I937">
        <v>0.99999999892883595</v>
      </c>
      <c r="J937">
        <v>0.99999999914845739</v>
      </c>
      <c r="K937">
        <v>0.99999999925608574</v>
      </c>
    </row>
    <row r="938" spans="2:11" x14ac:dyDescent="0.25">
      <c r="B938">
        <v>5.9551589777964144E-10</v>
      </c>
      <c r="C938">
        <v>6.7572568151313388E-10</v>
      </c>
      <c r="D938">
        <v>8.2796856105207177E-10</v>
      </c>
      <c r="E938">
        <v>1.0810870087827338E-9</v>
      </c>
      <c r="F938">
        <v>1.4923579408714426E-9</v>
      </c>
      <c r="G938">
        <v>4.2081023124161438E-9</v>
      </c>
      <c r="H938">
        <v>0.99999999830845265</v>
      </c>
      <c r="I938">
        <v>0.99999999892968794</v>
      </c>
      <c r="J938">
        <v>0.99999999914900972</v>
      </c>
      <c r="K938">
        <v>0.99999999925645322</v>
      </c>
    </row>
    <row r="939" spans="2:11" x14ac:dyDescent="0.25">
      <c r="B939">
        <v>5.9523918248123213E-10</v>
      </c>
      <c r="C939">
        <v>6.7534595736075809E-10</v>
      </c>
      <c r="D939">
        <v>8.2736903869192995E-10</v>
      </c>
      <c r="E939">
        <v>1.0801311095397156E-9</v>
      </c>
      <c r="F939">
        <v>1.4907686707511669E-9</v>
      </c>
      <c r="G939">
        <v>4.2015056014671791E-9</v>
      </c>
      <c r="H939">
        <v>0.99999999831036401</v>
      </c>
      <c r="I939">
        <v>0.99999999893053781</v>
      </c>
      <c r="J939">
        <v>0.9999999991495605</v>
      </c>
      <c r="K939">
        <v>0.9999999992568197</v>
      </c>
    </row>
    <row r="940" spans="2:11" x14ac:dyDescent="0.25">
      <c r="B940">
        <v>5.9496320711511198E-10</v>
      </c>
      <c r="C940">
        <v>6.749673030678165E-10</v>
      </c>
      <c r="D940">
        <v>8.2677126226505002E-10</v>
      </c>
      <c r="E940">
        <v>1.0791779641578626E-9</v>
      </c>
      <c r="F940">
        <v>1.489184470493904E-9</v>
      </c>
      <c r="G940">
        <v>4.1949309412437241E-9</v>
      </c>
      <c r="H940">
        <v>0.99999999831226938</v>
      </c>
      <c r="I940">
        <v>0.99999999893138569</v>
      </c>
      <c r="J940">
        <v>0.99999999915010962</v>
      </c>
      <c r="K940">
        <v>0.99999999925718508</v>
      </c>
    </row>
    <row r="941" spans="2:11" x14ac:dyDescent="0.25">
      <c r="B941">
        <v>5.9468796866089829E-10</v>
      </c>
      <c r="C941">
        <v>6.7458971399346607E-10</v>
      </c>
      <c r="D941">
        <v>8.261752248789914E-10</v>
      </c>
      <c r="E941">
        <v>1.0782275599692609E-9</v>
      </c>
      <c r="F941">
        <v>1.4876053189506095E-9</v>
      </c>
      <c r="G941">
        <v>4.1883782096431821E-9</v>
      </c>
      <c r="H941">
        <v>0.99999999831416897</v>
      </c>
      <c r="I941">
        <v>0.99999999893223124</v>
      </c>
      <c r="J941">
        <v>0.99999999915065718</v>
      </c>
      <c r="K941">
        <v>0.99999999925754923</v>
      </c>
    </row>
    <row r="942" spans="2:11" x14ac:dyDescent="0.25">
      <c r="B942">
        <v>5.9441346411552953E-10</v>
      </c>
      <c r="C942">
        <v>6.7421318552097149E-10</v>
      </c>
      <c r="D942">
        <v>8.255809196777227E-10</v>
      </c>
      <c r="E942">
        <v>1.0772798843854344E-9</v>
      </c>
      <c r="F942">
        <v>1.4860311950706248E-9</v>
      </c>
      <c r="G942">
        <v>4.1818472856713557E-9</v>
      </c>
      <c r="H942">
        <v>0.99999999831606279</v>
      </c>
      <c r="I942">
        <v>0.9999999989330749</v>
      </c>
      <c r="J942">
        <v>0.99999999915120308</v>
      </c>
      <c r="K942">
        <v>0.9999999992579125</v>
      </c>
    </row>
    <row r="943" spans="2:11" x14ac:dyDescent="0.25">
      <c r="B943">
        <v>5.9413969049315158E-10</v>
      </c>
      <c r="C943">
        <v>6.738377130575638E-10</v>
      </c>
      <c r="D943">
        <v>8.2498833984133994E-10</v>
      </c>
      <c r="E943">
        <v>1.0763349248968401E-9</v>
      </c>
      <c r="F943">
        <v>1.4844620779008307E-9</v>
      </c>
      <c r="G943">
        <v>4.1753380494353801E-9</v>
      </c>
      <c r="H943">
        <v>0.99999999831795061</v>
      </c>
      <c r="I943">
        <v>0.99999999893391633</v>
      </c>
      <c r="J943">
        <v>0.99999999915174742</v>
      </c>
      <c r="K943">
        <v>0.99999999925827443</v>
      </c>
    </row>
    <row r="944" spans="2:11" x14ac:dyDescent="0.25">
      <c r="B944">
        <v>5.9386664482500444E-10</v>
      </c>
      <c r="C944">
        <v>6.734632920342998E-10</v>
      </c>
      <c r="D944">
        <v>8.2439747858578431E-10</v>
      </c>
      <c r="E944">
        <v>1.0753926690723834E-9</v>
      </c>
      <c r="F944">
        <v>1.4828979465847955E-9</v>
      </c>
      <c r="G944">
        <v>4.1688503821369555E-9</v>
      </c>
      <c r="H944">
        <v>0.99999999831983277</v>
      </c>
      <c r="I944">
        <v>0.99999999893475588</v>
      </c>
      <c r="J944">
        <v>0.99999999915229021</v>
      </c>
      <c r="K944">
        <v>0.99999999925863547</v>
      </c>
    </row>
    <row r="945" spans="2:11" x14ac:dyDescent="0.25">
      <c r="B945">
        <v>5.9359432415931106E-10</v>
      </c>
      <c r="C945">
        <v>6.7308991790592265E-10</v>
      </c>
      <c r="D945">
        <v>8.2380832916256884E-10</v>
      </c>
      <c r="E945">
        <v>1.0744531045589264E-9</v>
      </c>
      <c r="F945">
        <v>1.4813387803619797E-9</v>
      </c>
      <c r="G945">
        <v>4.1623841660654286E-9</v>
      </c>
      <c r="H945">
        <v>0.99999999832170916</v>
      </c>
      <c r="I945">
        <v>0.99999999893559322</v>
      </c>
      <c r="J945">
        <v>0.99999999915283144</v>
      </c>
      <c r="K945">
        <v>0.9999999992589953</v>
      </c>
    </row>
    <row r="946" spans="2:11" x14ac:dyDescent="0.25">
      <c r="B946">
        <v>5.9332272556116441E-10</v>
      </c>
      <c r="C946">
        <v>6.7271758615072417E-10</v>
      </c>
      <c r="D946">
        <v>8.2322088485850278E-10</v>
      </c>
      <c r="E946">
        <v>1.0735162190808011E-9</v>
      </c>
      <c r="F946">
        <v>1.479784558566883E-9</v>
      </c>
      <c r="G946">
        <v>4.1559392845904298E-9</v>
      </c>
      <c r="H946">
        <v>0.99999999832357966</v>
      </c>
      <c r="I946">
        <v>0.99999999893642855</v>
      </c>
      <c r="J946">
        <v>0.99999999915337101</v>
      </c>
      <c r="K946">
        <v>0.99999999925935412</v>
      </c>
    </row>
    <row r="947" spans="2:11" x14ac:dyDescent="0.25">
      <c r="B947">
        <v>5.9305184611241832E-10</v>
      </c>
      <c r="C947">
        <v>6.7234629227040634E-10</v>
      </c>
      <c r="D947">
        <v>8.2263513899541906E-10</v>
      </c>
      <c r="E947">
        <v>1.0725820004393186E-9</v>
      </c>
      <c r="F947">
        <v>1.4782352606282714E-9</v>
      </c>
      <c r="G947">
        <v>4.1495156221553464E-9</v>
      </c>
      <c r="H947">
        <v>0.99999999832544462</v>
      </c>
      <c r="I947">
        <v>0.99999999893726177</v>
      </c>
      <c r="J947">
        <v>0.99999999915390902</v>
      </c>
      <c r="K947">
        <v>0.99999999925971184</v>
      </c>
    </row>
    <row r="948" spans="2:11" x14ac:dyDescent="0.25">
      <c r="B948">
        <v>5.927816829115786E-10</v>
      </c>
      <c r="C948">
        <v>6.7197603178994542E-10</v>
      </c>
      <c r="D948">
        <v>8.2205108492990693E-10</v>
      </c>
      <c r="E948">
        <v>1.0716504365122993E-9</v>
      </c>
      <c r="F948">
        <v>1.4766908660683764E-9</v>
      </c>
      <c r="G948">
        <v>4.1431130642697241E-9</v>
      </c>
      <c r="H948">
        <v>0.99999999832730369</v>
      </c>
      <c r="I948">
        <v>0.99999999893809299</v>
      </c>
      <c r="J948">
        <v>0.9999999991544456</v>
      </c>
      <c r="K948">
        <v>0.99999999926006855</v>
      </c>
    </row>
    <row r="949" spans="2:11" x14ac:dyDescent="0.25">
      <c r="B949">
        <v>5.9251223307369103E-10</v>
      </c>
      <c r="C949">
        <v>6.716068002574569E-10</v>
      </c>
      <c r="D949">
        <v>8.2146871605304478E-10</v>
      </c>
      <c r="E949">
        <v>1.070721515253583E-9</v>
      </c>
      <c r="F949">
        <v>1.475151354502123E-9</v>
      </c>
      <c r="G949">
        <v>4.1367314975023262E-9</v>
      </c>
      <c r="H949">
        <v>0.9999999983291572</v>
      </c>
      <c r="I949">
        <v>0.99999999893892211</v>
      </c>
      <c r="J949">
        <v>0.9999999991549805</v>
      </c>
      <c r="K949">
        <v>0.99999999926042415</v>
      </c>
    </row>
    <row r="950" spans="2:11" x14ac:dyDescent="0.25">
      <c r="B950">
        <v>5.9224349373023627E-10</v>
      </c>
      <c r="C950">
        <v>6.7123859324406099E-10</v>
      </c>
      <c r="D950">
        <v>8.2088802579013547E-10</v>
      </c>
      <c r="E950">
        <v>1.0697952246925577E-9</v>
      </c>
      <c r="F950">
        <v>1.4736167056363499E-9</v>
      </c>
      <c r="G950">
        <v>4.1303708094737884E-9</v>
      </c>
      <c r="H950">
        <v>0.99999999833100495</v>
      </c>
      <c r="I950">
        <v>0.99999999893974922</v>
      </c>
      <c r="J950">
        <v>0.99999999915551385</v>
      </c>
      <c r="K950">
        <v>0.99999999926077865</v>
      </c>
    </row>
    <row r="951" spans="2:11" x14ac:dyDescent="0.25">
      <c r="B951">
        <v>5.919754620290211E-10</v>
      </c>
      <c r="C951">
        <v>6.7087140634374987E-10</v>
      </c>
      <c r="D951">
        <v>8.2030900760044641E-10</v>
      </c>
      <c r="E951">
        <v>1.0688715529336832E-9</v>
      </c>
      <c r="F951">
        <v>1.4720868992690654E-9</v>
      </c>
      <c r="G951">
        <v>4.1240308888497949E-9</v>
      </c>
      <c r="H951">
        <v>0.99999999833284703</v>
      </c>
      <c r="I951">
        <v>0.99999999894057434</v>
      </c>
      <c r="J951">
        <v>0.99999999915604576</v>
      </c>
      <c r="K951">
        <v>0.99999999926113214</v>
      </c>
    </row>
    <row r="952" spans="2:11" x14ac:dyDescent="0.25">
      <c r="B952">
        <v>5.9170813513407159E-10</v>
      </c>
      <c r="C952">
        <v>6.7050523517325439E-10</v>
      </c>
      <c r="D952">
        <v>8.1973165497694756E-10</v>
      </c>
      <c r="E952">
        <v>1.0679504881560212E-9</v>
      </c>
      <c r="F952">
        <v>1.4705619152886944E-9</v>
      </c>
      <c r="G952">
        <v>4.1177116253331465E-9</v>
      </c>
      <c r="H952">
        <v>0.99999999833468345</v>
      </c>
      <c r="I952">
        <v>0.99999999894139746</v>
      </c>
      <c r="J952">
        <v>0.999999999156576</v>
      </c>
      <c r="K952">
        <v>0.99999999926148464</v>
      </c>
    </row>
    <row r="953" spans="2:11" x14ac:dyDescent="0.25">
      <c r="B953">
        <v>5.9144151022552705E-10</v>
      </c>
      <c r="C953">
        <v>6.7014007537191317E-10</v>
      </c>
      <c r="D953">
        <v>8.191559614460579E-10</v>
      </c>
      <c r="E953">
        <v>1.0670320186127677E-9</v>
      </c>
      <c r="F953">
        <v>1.4690417336733552E-9</v>
      </c>
      <c r="G953">
        <v>4.111412909656952E-9</v>
      </c>
      <c r="H953">
        <v>0.99999999833651432</v>
      </c>
      <c r="I953">
        <v>0.99999999894221858</v>
      </c>
      <c r="J953">
        <v>0.99999999915710469</v>
      </c>
      <c r="K953">
        <v>0.99999999926183603</v>
      </c>
    </row>
    <row r="954" spans="2:11" x14ac:dyDescent="0.25">
      <c r="B954">
        <v>5.9117558449953577E-10</v>
      </c>
      <c r="C954">
        <v>6.6977592260154264E-10</v>
      </c>
      <c r="D954">
        <v>8.1858192056739012E-10</v>
      </c>
      <c r="E954">
        <v>1.0661161326307817E-9</v>
      </c>
      <c r="F954">
        <v>1.4675263344901303E-9</v>
      </c>
      <c r="G954">
        <v>4.1051346335772489E-9</v>
      </c>
      <c r="H954">
        <v>0.99999999833833964</v>
      </c>
      <c r="I954">
        <v>0.99999999894303782</v>
      </c>
      <c r="J954">
        <v>0.99999999915763194</v>
      </c>
      <c r="K954">
        <v>0.99999999926218641</v>
      </c>
    </row>
    <row r="955" spans="2:11" x14ac:dyDescent="0.25">
      <c r="B955">
        <v>5.909103551681499E-10</v>
      </c>
      <c r="C955">
        <v>6.6941277254630719E-10</v>
      </c>
      <c r="D955">
        <v>8.1800952593349783E-10</v>
      </c>
      <c r="E955">
        <v>1.0652028186101277E-9</v>
      </c>
      <c r="F955">
        <v>1.4660156978943501E-9</v>
      </c>
      <c r="G955">
        <v>4.0988766898652454E-9</v>
      </c>
      <c r="H955">
        <v>0.99999999834015929</v>
      </c>
      <c r="I955">
        <v>0.99999999894385494</v>
      </c>
      <c r="J955">
        <v>0.99999999915815763</v>
      </c>
      <c r="K955">
        <v>0.9999999992625358</v>
      </c>
    </row>
    <row r="956" spans="2:11" x14ac:dyDescent="0.25">
      <c r="B956">
        <v>5.9064581945922149E-10</v>
      </c>
      <c r="C956">
        <v>6.6905062091259099E-10</v>
      </c>
      <c r="D956">
        <v>8.1743877116962617E-10</v>
      </c>
      <c r="E956">
        <v>1.0642920650236119E-9</v>
      </c>
      <c r="F956">
        <v>1.4645098041288988E-9</v>
      </c>
      <c r="G956">
        <v>4.0926389723004143E-9</v>
      </c>
      <c r="H956">
        <v>0.9999999983419734</v>
      </c>
      <c r="I956">
        <v>0.99999999894467018</v>
      </c>
      <c r="J956">
        <v>0.99999999915868176</v>
      </c>
      <c r="K956">
        <v>0.99999999926288408</v>
      </c>
    </row>
    <row r="957" spans="2:11" x14ac:dyDescent="0.25">
      <c r="B957">
        <v>5.9038197461630006E-10</v>
      </c>
      <c r="C957">
        <v>6.6868946342887009E-10</v>
      </c>
      <c r="D957">
        <v>8.1686964993346613E-10</v>
      </c>
      <c r="E957">
        <v>1.0633838604163206E-9</v>
      </c>
      <c r="F957">
        <v>1.4630086335235202E-9</v>
      </c>
      <c r="G957">
        <v>4.0864213756626007E-9</v>
      </c>
      <c r="H957">
        <v>0.99999999834378195</v>
      </c>
      <c r="I957">
        <v>0.9999999989454833</v>
      </c>
      <c r="J957">
        <v>0.99999999915920434</v>
      </c>
      <c r="K957">
        <v>0.99999999926323135</v>
      </c>
    </row>
    <row r="958" spans="2:11" x14ac:dyDescent="0.25">
      <c r="B958">
        <v>5.9011881789852971E-10</v>
      </c>
      <c r="C958">
        <v>6.6832929584558597E-10</v>
      </c>
      <c r="D958">
        <v>8.1630215591490782E-10</v>
      </c>
      <c r="E958">
        <v>1.0624781934051699E-9</v>
      </c>
      <c r="F958">
        <v>1.461512166494142E-9</v>
      </c>
      <c r="G958">
        <v>4.0802237957249471E-9</v>
      </c>
      <c r="H958">
        <v>0.99999999834558495</v>
      </c>
      <c r="I958">
        <v>0.99999999894629465</v>
      </c>
      <c r="J958">
        <v>0.99999999915972548</v>
      </c>
      <c r="K958">
        <v>0.99999999926357774</v>
      </c>
    </row>
    <row r="959" spans="2:11" x14ac:dyDescent="0.25">
      <c r="B959">
        <v>5.8985634658054799E-10</v>
      </c>
      <c r="C959">
        <v>6.6797011393501966E-10</v>
      </c>
      <c r="D959">
        <v>8.1573628283579981E-10</v>
      </c>
      <c r="E959">
        <v>1.0615750526784508E-9</v>
      </c>
      <c r="F959">
        <v>1.4600203835421922E-9</v>
      </c>
      <c r="G959">
        <v>4.0740461292458544E-9</v>
      </c>
      <c r="H959">
        <v>0.99999999834738262</v>
      </c>
      <c r="I959">
        <v>0.9999999989471039</v>
      </c>
      <c r="J959">
        <v>0.99999999916024507</v>
      </c>
      <c r="K959">
        <v>0.99999999926392302</v>
      </c>
    </row>
    <row r="960" spans="2:11" x14ac:dyDescent="0.25">
      <c r="B960">
        <v>5.8959455795238509E-10</v>
      </c>
      <c r="C960">
        <v>6.6761191349116857E-10</v>
      </c>
      <c r="D960">
        <v>8.1517202444970694E-10</v>
      </c>
      <c r="E960">
        <v>1.0606744269953691E-9</v>
      </c>
      <c r="F960">
        <v>1.4585332652539584E-9</v>
      </c>
      <c r="G960">
        <v>4.0678882739622266E-9</v>
      </c>
      <c r="H960">
        <v>0.99999999834917463</v>
      </c>
      <c r="I960">
        <v>0.99999999894791125</v>
      </c>
      <c r="J960">
        <v>0.99999999916076321</v>
      </c>
      <c r="K960">
        <v>0.99999999926426719</v>
      </c>
    </row>
    <row r="961" spans="2:11" x14ac:dyDescent="0.25">
      <c r="B961">
        <v>5.8933344931936305E-10</v>
      </c>
      <c r="C961">
        <v>6.6725469032961943E-10</v>
      </c>
      <c r="D961">
        <v>8.1460937454167323E-10</v>
      </c>
      <c r="E961">
        <v>1.0597763051856125E-9</v>
      </c>
      <c r="F961">
        <v>1.4570507922999174E-9</v>
      </c>
      <c r="G961">
        <v>4.0617501285811027E-9</v>
      </c>
      <c r="H961">
        <v>0.99999999835096121</v>
      </c>
      <c r="I961">
        <v>0.99999999894871672</v>
      </c>
      <c r="J961">
        <v>0.9999999991612798</v>
      </c>
      <c r="K961">
        <v>0.99999999926461047</v>
      </c>
    </row>
    <row r="962" spans="2:11" x14ac:dyDescent="0.25">
      <c r="B962">
        <v>5.8907301800199685E-10</v>
      </c>
      <c r="C962">
        <v>6.6689844028742822E-10</v>
      </c>
      <c r="D962">
        <v>8.1404832692798686E-10</v>
      </c>
      <c r="E962">
        <v>1.0588806761488868E-9</v>
      </c>
      <c r="F962">
        <v>1.4555729454341192E-9</v>
      </c>
      <c r="G962">
        <v>4.0556315927725029E-9</v>
      </c>
      <c r="H962">
        <v>0.99999999835274234</v>
      </c>
      <c r="I962">
        <v>0.99999999894952019</v>
      </c>
      <c r="J962">
        <v>0.99999999916179494</v>
      </c>
      <c r="K962">
        <v>0.99999999926495275</v>
      </c>
    </row>
    <row r="963" spans="2:11" x14ac:dyDescent="0.25">
      <c r="B963">
        <v>5.8881326133589555E-10</v>
      </c>
      <c r="C963">
        <v>6.6654315922299696E-10</v>
      </c>
      <c r="D963">
        <v>8.1348887545594516E-10</v>
      </c>
      <c r="E963">
        <v>1.0579875288544884E-9</v>
      </c>
      <c r="F963">
        <v>1.4540997054935237E-9</v>
      </c>
      <c r="G963">
        <v>4.0495325671618774E-9</v>
      </c>
      <c r="H963">
        <v>0.99999999835451803</v>
      </c>
      <c r="I963">
        <v>0.99999999895032177</v>
      </c>
      <c r="J963">
        <v>0.99999999916230853</v>
      </c>
      <c r="K963">
        <v>0.99999999926529393</v>
      </c>
    </row>
    <row r="964" spans="2:11" x14ac:dyDescent="0.25">
      <c r="B964">
        <v>5.8855417667166345E-10</v>
      </c>
      <c r="C964">
        <v>6.6618884301595258E-10</v>
      </c>
      <c r="D964">
        <v>8.129310140036236E-10</v>
      </c>
      <c r="E964">
        <v>1.0570968523408492E-9</v>
      </c>
      <c r="F964">
        <v>1.4526310533974083E-9</v>
      </c>
      <c r="G964">
        <v>4.0434529533223369E-9</v>
      </c>
      <c r="H964">
        <v>0.99999999835628839</v>
      </c>
      <c r="I964">
        <v>0.99999999895112146</v>
      </c>
      <c r="J964">
        <v>0.99999999916282067</v>
      </c>
      <c r="K964">
        <v>0.99999999926563432</v>
      </c>
    </row>
    <row r="965" spans="2:11" x14ac:dyDescent="0.25">
      <c r="B965">
        <v>5.8829576137480433E-10</v>
      </c>
      <c r="C965">
        <v>6.6583548756702568E-10</v>
      </c>
      <c r="D965">
        <v>8.1237473647964771E-10</v>
      </c>
      <c r="E965">
        <v>1.0562086357151076E-9</v>
      </c>
      <c r="F965">
        <v>1.4511669701467445E-9</v>
      </c>
      <c r="G965">
        <v>4.0373926537669866E-9</v>
      </c>
      <c r="H965">
        <v>0.99999999835805331</v>
      </c>
      <c r="I965">
        <v>0.99999999895191927</v>
      </c>
      <c r="J965">
        <v>0.99999999916333127</v>
      </c>
      <c r="K965">
        <v>0.9999999992659736</v>
      </c>
    </row>
    <row r="966" spans="2:11" x14ac:dyDescent="0.25">
      <c r="B966">
        <v>5.880380128256225E-10</v>
      </c>
      <c r="C966">
        <v>6.6548308879793325E-10</v>
      </c>
      <c r="D966">
        <v>8.1182003682296446E-10</v>
      </c>
      <c r="E966">
        <v>1.0553228681526625E-9</v>
      </c>
      <c r="F966">
        <v>1.4497074368235918E-9</v>
      </c>
      <c r="G966">
        <v>4.0313515719413614E-9</v>
      </c>
      <c r="H966">
        <v>0.9999999983598129</v>
      </c>
      <c r="I966">
        <v>0.99999999895271507</v>
      </c>
      <c r="J966">
        <v>0.99999999916384053</v>
      </c>
      <c r="K966">
        <v>0.99999999926631189</v>
      </c>
    </row>
    <row r="967" spans="2:11" x14ac:dyDescent="0.25">
      <c r="B967">
        <v>5.8778092841912862E-10</v>
      </c>
      <c r="C967">
        <v>6.6513164265125771E-10</v>
      </c>
      <c r="D967">
        <v>8.1126690900261883E-10</v>
      </c>
      <c r="E967">
        <v>1.0544395388967468E-9</v>
      </c>
      <c r="F967">
        <v>1.4482524345905121E-9</v>
      </c>
      <c r="G967">
        <v>4.0253296122155581E-9</v>
      </c>
      <c r="H967">
        <v>0.99999999836156706</v>
      </c>
      <c r="I967">
        <v>0.99999999895350911</v>
      </c>
      <c r="J967">
        <v>0.99999999916434823</v>
      </c>
      <c r="K967">
        <v>0.99999999926664929</v>
      </c>
    </row>
    <row r="968" spans="2:11" x14ac:dyDescent="0.25">
      <c r="B968">
        <v>5.8752450556494292E-10</v>
      </c>
      <c r="C968">
        <v>6.6478114509032976E-10</v>
      </c>
      <c r="D968">
        <v>8.1071534701752899E-10</v>
      </c>
      <c r="E968">
        <v>1.0535586372579893E-9</v>
      </c>
      <c r="F968">
        <v>1.4468019446899794E-9</v>
      </c>
      <c r="G968">
        <v>4.0193266798768821E-9</v>
      </c>
      <c r="H968">
        <v>0.99999999836331599</v>
      </c>
      <c r="I968">
        <v>0.99999999895430114</v>
      </c>
      <c r="J968">
        <v>0.99999999916485438</v>
      </c>
      <c r="K968">
        <v>0.99999999926698557</v>
      </c>
    </row>
    <row r="969" spans="2:11" x14ac:dyDescent="0.25">
      <c r="B969">
        <v>5.8726874168720149E-10</v>
      </c>
      <c r="C969">
        <v>6.6443159209911256E-10</v>
      </c>
      <c r="D969">
        <v>8.101653448962685E-10</v>
      </c>
      <c r="E969">
        <v>1.0526801526139912E-9</v>
      </c>
      <c r="F969">
        <v>1.4453559484438107E-9</v>
      </c>
      <c r="G969">
        <v>4.0133426811218443E-9</v>
      </c>
      <c r="H969">
        <v>0.99999999836505948</v>
      </c>
      <c r="I969">
        <v>0.9999999989550914</v>
      </c>
      <c r="J969">
        <v>0.9999999991653592</v>
      </c>
      <c r="K969">
        <v>0.99999999926732097</v>
      </c>
    </row>
    <row r="970" spans="2:11" x14ac:dyDescent="0.25">
      <c r="B970">
        <v>5.8701363422446098E-10</v>
      </c>
      <c r="C970">
        <v>6.6408297968208428E-10</v>
      </c>
      <c r="D970">
        <v>8.0961689669684477E-10</v>
      </c>
      <c r="E970">
        <v>1.0518040744088912E-9</v>
      </c>
      <c r="F970">
        <v>1.443914427252589E-9</v>
      </c>
      <c r="G970">
        <v>4.0073775230484691E-9</v>
      </c>
      <c r="H970">
        <v>0.99999999836679776</v>
      </c>
      <c r="I970">
        <v>0.99999999895587977</v>
      </c>
      <c r="J970">
        <v>0.99999999916586246</v>
      </c>
      <c r="K970">
        <v>0.99999999926765548</v>
      </c>
    </row>
    <row r="971" spans="2:11" x14ac:dyDescent="0.25">
      <c r="B971">
        <v>5.8675918062960657E-10</v>
      </c>
      <c r="C971">
        <v>6.637353038641222E-10</v>
      </c>
      <c r="D971">
        <v>8.0906999650648414E-10</v>
      </c>
      <c r="E971">
        <v>1.0509303921529442E-9</v>
      </c>
      <c r="F971">
        <v>1.442477362595116E-9</v>
      </c>
      <c r="G971">
        <v>4.0014311136486007E-9</v>
      </c>
      <c r="H971">
        <v>0.99999999836853071</v>
      </c>
      <c r="I971">
        <v>0.99999999895666625</v>
      </c>
      <c r="J971">
        <v>0.99999999916636428</v>
      </c>
      <c r="K971">
        <v>0.99999999926798888</v>
      </c>
    </row>
    <row r="972" spans="2:11" x14ac:dyDescent="0.25">
      <c r="B972">
        <v>5.8650537836975799E-10</v>
      </c>
      <c r="C972">
        <v>6.6338856069039101E-10</v>
      </c>
      <c r="D972">
        <v>8.0852463844141761E-10</v>
      </c>
      <c r="E972">
        <v>1.0500590954221012E-9</v>
      </c>
      <c r="F972">
        <v>1.4410447360278599E-9</v>
      </c>
      <c r="G972">
        <v>3.9955033618003042E-9</v>
      </c>
      <c r="H972">
        <v>0.99999999837025844</v>
      </c>
      <c r="I972">
        <v>0.99999999895745095</v>
      </c>
      <c r="J972">
        <v>0.99999999916686466</v>
      </c>
      <c r="K972">
        <v>0.9999999992683215</v>
      </c>
    </row>
    <row r="973" spans="2:11" x14ac:dyDescent="0.25">
      <c r="B973">
        <v>5.8625222492617744E-10</v>
      </c>
      <c r="C973">
        <v>6.630427462262251E-10</v>
      </c>
      <c r="D973">
        <v>8.0798081664666694E-10</v>
      </c>
      <c r="E973">
        <v>1.0491901738575809E-9</v>
      </c>
      <c r="F973">
        <v>1.4396165291844141E-9</v>
      </c>
      <c r="G973">
        <v>3.9895941772597207E-9</v>
      </c>
      <c r="H973">
        <v>0.99999999837198084</v>
      </c>
      <c r="I973">
        <v>0.99999999895823377</v>
      </c>
      <c r="J973">
        <v>0.9999999991673636</v>
      </c>
      <c r="K973">
        <v>0.99999999926865302</v>
      </c>
    </row>
    <row r="974" spans="2:11" x14ac:dyDescent="0.25">
      <c r="B974">
        <v>5.859997177941788E-10</v>
      </c>
      <c r="C974">
        <v>6.6269785655701908E-10</v>
      </c>
      <c r="D974">
        <v>8.0743852529583515E-10</v>
      </c>
      <c r="E974">
        <v>1.0483236171654592E-9</v>
      </c>
      <c r="F974">
        <v>1.438192723774961E-9</v>
      </c>
      <c r="G974">
        <v>3.9837034706539092E-9</v>
      </c>
      <c r="H974">
        <v>0.99999999837369802</v>
      </c>
      <c r="I974">
        <v>0.9999999989590147</v>
      </c>
      <c r="J974">
        <v>0.9999999991678612</v>
      </c>
      <c r="K974">
        <v>0.99999999926898364</v>
      </c>
    </row>
    <row r="975" spans="2:11" x14ac:dyDescent="0.25">
      <c r="B975">
        <v>5.8574785448303582E-10</v>
      </c>
      <c r="C975">
        <v>6.6235388778811341E-10</v>
      </c>
      <c r="D975">
        <v>8.0689775859089785E-10</v>
      </c>
      <c r="E975">
        <v>1.0474594151162466E-9</v>
      </c>
      <c r="F975">
        <v>1.4367733015857514E-9</v>
      </c>
      <c r="G975">
        <v>3.9778311534724298E-9</v>
      </c>
      <c r="H975">
        <v>0.99999999837541009</v>
      </c>
      <c r="I975">
        <v>0.99999999895979386</v>
      </c>
      <c r="J975">
        <v>0.99999999916835725</v>
      </c>
      <c r="K975">
        <v>0.99999999926931338</v>
      </c>
    </row>
    <row r="976" spans="2:11" x14ac:dyDescent="0.25">
      <c r="B976">
        <v>5.8549663251589235E-10</v>
      </c>
      <c r="C976">
        <v>6.6201083604468431E-10</v>
      </c>
      <c r="D976">
        <v>8.0635851076199576E-10</v>
      </c>
      <c r="E976">
        <v>1.0465975575444783E-9</v>
      </c>
      <c r="F976">
        <v>1.4353582444785892E-9</v>
      </c>
      <c r="G976">
        <v>3.9719771380599135E-9</v>
      </c>
      <c r="H976">
        <v>0.99999999837711695</v>
      </c>
      <c r="I976">
        <v>0.99999999896057123</v>
      </c>
      <c r="J976">
        <v>0.99999999916885185</v>
      </c>
      <c r="K976">
        <v>0.99999999926964223</v>
      </c>
    </row>
    <row r="977" spans="2:11" x14ac:dyDescent="0.25">
      <c r="B977">
        <v>5.8524604942967252E-10</v>
      </c>
      <c r="C977">
        <v>6.6166869747163235E-10</v>
      </c>
      <c r="D977">
        <v>8.05820776067232E-10</v>
      </c>
      <c r="E977">
        <v>1.0457380343483028E-9</v>
      </c>
      <c r="F977">
        <v>1.4339475343903196E-9</v>
      </c>
      <c r="G977">
        <v>3.966141337608344E-9</v>
      </c>
      <c r="H977">
        <v>0.99999999837881859</v>
      </c>
      <c r="I977">
        <v>0.99999999896134661</v>
      </c>
      <c r="J977">
        <v>0.99999999916934512</v>
      </c>
      <c r="K977">
        <v>0.99999999926996996</v>
      </c>
    </row>
    <row r="978" spans="2:11" x14ac:dyDescent="0.25">
      <c r="B978">
        <v>5.8499610277499186E-10</v>
      </c>
      <c r="C978">
        <v>6.6132746823347249E-10</v>
      </c>
      <c r="D978">
        <v>8.0528454879246772E-10</v>
      </c>
      <c r="E978">
        <v>1.0448808354890682E-9</v>
      </c>
      <c r="F978">
        <v>1.4325411533323313E-9</v>
      </c>
      <c r="G978">
        <v>3.9603236661489943E-9</v>
      </c>
      <c r="H978">
        <v>0.99999999838051501</v>
      </c>
      <c r="I978">
        <v>0.99999999896212033</v>
      </c>
      <c r="J978">
        <v>0.99999999916983684</v>
      </c>
      <c r="K978">
        <v>0.99999999927029692</v>
      </c>
    </row>
    <row r="979" spans="2:11" x14ac:dyDescent="0.25">
      <c r="B979">
        <v>5.8474679011606796E-10</v>
      </c>
      <c r="C979">
        <v>6.6098714451422579E-10</v>
      </c>
      <c r="D979">
        <v>8.04749823251122E-10</v>
      </c>
      <c r="E979">
        <v>1.0440259509909178E-9</v>
      </c>
      <c r="F979">
        <v>1.4311390833900675E-9</v>
      </c>
      <c r="G979">
        <v>3.9545240385448705E-9</v>
      </c>
      <c r="H979">
        <v>0.99999999838220643</v>
      </c>
      <c r="I979">
        <v>0.99999999896289227</v>
      </c>
      <c r="J979">
        <v>0.99999999917032723</v>
      </c>
      <c r="K979">
        <v>0.999999999270623</v>
      </c>
    </row>
    <row r="980" spans="2:11" x14ac:dyDescent="0.25">
      <c r="B980">
        <v>5.8449810903063382E-10</v>
      </c>
      <c r="C980">
        <v>6.6064772251731075E-10</v>
      </c>
      <c r="D980">
        <v>8.0421659378397209E-10</v>
      </c>
      <c r="E980">
        <v>1.043173370940385E-9</v>
      </c>
      <c r="F980">
        <v>1.4297413067225248E-9</v>
      </c>
      <c r="G980">
        <v>3.9487423704830368E-9</v>
      </c>
      <c r="H980">
        <v>0.99999999838389264</v>
      </c>
      <c r="I980">
        <v>0.99999999896366232</v>
      </c>
      <c r="J980">
        <v>0.99999999917081617</v>
      </c>
      <c r="K980">
        <v>0.99999999927094807</v>
      </c>
    </row>
    <row r="981" spans="2:11" x14ac:dyDescent="0.25">
      <c r="B981">
        <v>5.8425005710985015E-10</v>
      </c>
      <c r="C981">
        <v>6.6030919846543502E-10</v>
      </c>
      <c r="D981">
        <v>8.0368485475895779E-10</v>
      </c>
      <c r="E981">
        <v>1.0423230854859884E-9</v>
      </c>
      <c r="F981">
        <v>1.4283478055618051E-9</v>
      </c>
      <c r="G981">
        <v>3.9429785784663023E-9</v>
      </c>
      <c r="H981">
        <v>0.99999999838557374</v>
      </c>
      <c r="I981">
        <v>0.99999999896443059</v>
      </c>
      <c r="J981">
        <v>0.99999999917130367</v>
      </c>
      <c r="K981">
        <v>0.99999999927127226</v>
      </c>
    </row>
    <row r="982" spans="2:11" x14ac:dyDescent="0.25">
      <c r="B982">
        <v>5.8400263195821794E-10</v>
      </c>
      <c r="C982">
        <v>6.599715686004891E-10</v>
      </c>
      <c r="D982">
        <v>8.0315460057098508E-10</v>
      </c>
      <c r="E982">
        <v>1.0414750848378326E-9</v>
      </c>
      <c r="F982">
        <v>1.4269585622126093E-9</v>
      </c>
      <c r="G982">
        <v>3.9372325798061237E-9</v>
      </c>
      <c r="H982">
        <v>0.99999999838724984</v>
      </c>
      <c r="I982">
        <v>0.9999999989651972</v>
      </c>
      <c r="J982">
        <v>0.99999999917178983</v>
      </c>
      <c r="K982">
        <v>0.99999999927159544</v>
      </c>
    </row>
    <row r="983" spans="2:11" x14ac:dyDescent="0.25">
      <c r="B983">
        <v>5.8375583119349382E-10</v>
      </c>
      <c r="C983">
        <v>6.5963482918344011E-10</v>
      </c>
      <c r="D983">
        <v>8.0262582564173381E-10</v>
      </c>
      <c r="E983">
        <v>1.0406293592672088E-9</v>
      </c>
      <c r="F983">
        <v>1.4255735590518072E-9</v>
      </c>
      <c r="G983">
        <v>3.9315042926143839E-9</v>
      </c>
      <c r="H983">
        <v>0.99999999838892073</v>
      </c>
      <c r="I983">
        <v>0.99999999896596192</v>
      </c>
      <c r="J983">
        <v>0.99999999917227456</v>
      </c>
      <c r="K983">
        <v>0.99999999927191774</v>
      </c>
    </row>
    <row r="984" spans="2:11" x14ac:dyDescent="0.25">
      <c r="B984">
        <v>5.8350965244660315E-10</v>
      </c>
      <c r="C984">
        <v>6.5929897649422647E-10</v>
      </c>
      <c r="D984">
        <v>8.0209852441946427E-10</v>
      </c>
      <c r="E984">
        <v>1.0397858991061996E-9</v>
      </c>
      <c r="F984">
        <v>1.4241927785279626E-9</v>
      </c>
      <c r="G984">
        <v>3.9257936357956507E-9</v>
      </c>
      <c r="H984">
        <v>0.99999999839058662</v>
      </c>
      <c r="I984">
        <v>0.99999999896672487</v>
      </c>
      <c r="J984">
        <v>0.99999999917275795</v>
      </c>
      <c r="K984">
        <v>0.99999999927223926</v>
      </c>
    </row>
    <row r="985" spans="2:11" x14ac:dyDescent="0.25">
      <c r="B985">
        <v>5.8326409336155658E-10</v>
      </c>
      <c r="C985">
        <v>6.5896400683165242E-10</v>
      </c>
      <c r="D985">
        <v>8.015726913788301E-10</v>
      </c>
      <c r="E985">
        <v>1.03894469474728E-9</v>
      </c>
      <c r="F985">
        <v>1.422816203160881E-9</v>
      </c>
      <c r="G985">
        <v>3.9201005290397349E-9</v>
      </c>
      <c r="H985">
        <v>0.99999999839224751</v>
      </c>
      <c r="I985">
        <v>0.99999999896748615</v>
      </c>
      <c r="J985">
        <v>0.99999999917323978</v>
      </c>
      <c r="K985">
        <v>0.99999999927255989</v>
      </c>
    </row>
    <row r="986" spans="2:11" x14ac:dyDescent="0.25">
      <c r="B986">
        <v>5.8301915159536387E-10</v>
      </c>
      <c r="C986">
        <v>6.5862991651328553E-10</v>
      </c>
      <c r="D986">
        <v>8.0104832102068856E-10</v>
      </c>
      <c r="E986">
        <v>1.0381057366429316E-9</v>
      </c>
      <c r="F986">
        <v>1.4214438155411969E-9</v>
      </c>
      <c r="G986">
        <v>3.9144248928134426E-9</v>
      </c>
      <c r="H986">
        <v>0.99999999839390341</v>
      </c>
      <c r="I986">
        <v>0.99999999896824554</v>
      </c>
      <c r="J986">
        <v>0.9999999991737204</v>
      </c>
      <c r="K986">
        <v>0.99999999927287953</v>
      </c>
    </row>
    <row r="987" spans="2:11" x14ac:dyDescent="0.25">
      <c r="B987">
        <v>5.8277482481795185E-10</v>
      </c>
      <c r="C987">
        <v>6.5829670187535139E-10</v>
      </c>
      <c r="D987">
        <v>8.0052540787191414E-10</v>
      </c>
      <c r="E987">
        <v>1.0372690153052447E-9</v>
      </c>
      <c r="F987">
        <v>1.4200755983298996E-9</v>
      </c>
      <c r="G987">
        <v>3.9087666483532088E-9</v>
      </c>
      <c r="H987">
        <v>0.9999999983955542</v>
      </c>
      <c r="I987">
        <v>0.99999999896900327</v>
      </c>
      <c r="J987">
        <v>0.99999999917419957</v>
      </c>
      <c r="K987">
        <v>0.99999999927319827</v>
      </c>
    </row>
    <row r="988" spans="2:11" x14ac:dyDescent="0.25">
      <c r="B988">
        <v>5.8253111071208064E-10</v>
      </c>
      <c r="C988">
        <v>6.5796435927263274E-10</v>
      </c>
      <c r="D988">
        <v>8.0000394648521543E-10</v>
      </c>
      <c r="E988">
        <v>1.0364345213055381E-9</v>
      </c>
      <c r="F988">
        <v>1.4187115342579421E-9</v>
      </c>
      <c r="G988">
        <v>3.903125717657247E-9</v>
      </c>
      <c r="H988">
        <v>0.99999999839720011</v>
      </c>
      <c r="I988">
        <v>0.99999999896975922</v>
      </c>
      <c r="J988">
        <v>0.9999999991746773</v>
      </c>
      <c r="K988">
        <v>0.99999999927351624</v>
      </c>
    </row>
    <row r="989" spans="2:11" x14ac:dyDescent="0.25">
      <c r="B989">
        <v>5.8228800697326031E-10</v>
      </c>
      <c r="C989">
        <v>6.5763288507836581E-10</v>
      </c>
      <c r="D989">
        <v>7.9948393143895217E-10</v>
      </c>
      <c r="E989">
        <v>1.0356022452739663E-9</v>
      </c>
      <c r="F989">
        <v>1.4173516061257844E-9</v>
      </c>
      <c r="G989">
        <v>3.8975020234777594E-9</v>
      </c>
      <c r="H989">
        <v>0.99999999839884091</v>
      </c>
      <c r="I989">
        <v>0.9999999989705135</v>
      </c>
      <c r="J989">
        <v>0.99999999917515381</v>
      </c>
      <c r="K989">
        <v>0.99999999927383321</v>
      </c>
    </row>
    <row r="990" spans="2:11" x14ac:dyDescent="0.25">
      <c r="B990">
        <v>5.8204551130967034E-10</v>
      </c>
      <c r="C990">
        <v>6.5730227568414102E-10</v>
      </c>
      <c r="D990">
        <v>7.9896535733695198E-10</v>
      </c>
      <c r="E990">
        <v>1.0347721778991376E-9</v>
      </c>
      <c r="F990">
        <v>1.4159957968030104E-9</v>
      </c>
      <c r="G990">
        <v>3.8918954893132483E-9</v>
      </c>
      <c r="H990">
        <v>0.99999999840047682</v>
      </c>
      <c r="I990">
        <v>0.9999999989712659</v>
      </c>
      <c r="J990">
        <v>0.99999999917562876</v>
      </c>
      <c r="K990">
        <v>0.9999999992741494</v>
      </c>
    </row>
    <row r="991" spans="2:11" x14ac:dyDescent="0.25">
      <c r="B991">
        <v>5.8180362144207669E-10</v>
      </c>
      <c r="C991">
        <v>6.5697252749980034E-10</v>
      </c>
      <c r="D991">
        <v>7.9844821880833517E-10</v>
      </c>
      <c r="E991">
        <v>1.0339443099277361E-9</v>
      </c>
      <c r="F991">
        <v>1.4146440892279088E-9</v>
      </c>
      <c r="G991">
        <v>3.8863060394008649E-9</v>
      </c>
      <c r="H991">
        <v>0.99999999840210785</v>
      </c>
      <c r="I991">
        <v>0.99999999897201675</v>
      </c>
      <c r="J991">
        <v>0.99999999917610249</v>
      </c>
      <c r="K991">
        <v>0.99999999927446459</v>
      </c>
    </row>
    <row r="992" spans="2:11" x14ac:dyDescent="0.25">
      <c r="B992">
        <v>5.8156233510375178E-10</v>
      </c>
      <c r="C992">
        <v>6.5664363695333912E-10</v>
      </c>
      <c r="D992">
        <v>7.9793251050733362E-10</v>
      </c>
      <c r="E992">
        <v>1.0331186321641342E-9</v>
      </c>
      <c r="F992">
        <v>1.4132964664070584E-9</v>
      </c>
      <c r="G992">
        <v>3.8807335987086011E-9</v>
      </c>
      <c r="H992">
        <v>0.99999999840373388</v>
      </c>
      <c r="I992">
        <v>0.9999999989727657</v>
      </c>
      <c r="J992">
        <v>0.99999999917657478</v>
      </c>
      <c r="K992">
        <v>0.99999999927477901</v>
      </c>
    </row>
    <row r="993" spans="2:11" x14ac:dyDescent="0.25">
      <c r="B993">
        <v>5.8132165004039301E-10</v>
      </c>
      <c r="C993">
        <v>6.5631560049080494E-10</v>
      </c>
      <c r="D993">
        <v>7.9741822711311629E-10</v>
      </c>
      <c r="E993">
        <v>1.032295135470021E-9</v>
      </c>
      <c r="F993">
        <v>1.4119529114149479E-9</v>
      </c>
      <c r="G993">
        <v>3.875178092927904E-9</v>
      </c>
      <c r="H993">
        <v>0.99999999840535514</v>
      </c>
      <c r="I993">
        <v>0.9999999989735131</v>
      </c>
      <c r="J993">
        <v>0.99999999917704585</v>
      </c>
      <c r="K993">
        <v>0.99999999927509264</v>
      </c>
    </row>
    <row r="994" spans="2:11" x14ac:dyDescent="0.25">
      <c r="B994">
        <v>5.810815640100451E-10</v>
      </c>
      <c r="C994">
        <v>6.5598841457620146E-10</v>
      </c>
      <c r="D994">
        <v>7.9690536332961548E-10</v>
      </c>
      <c r="E994">
        <v>1.0314738107640218E-9</v>
      </c>
      <c r="F994">
        <v>1.4106134073935812E-9</v>
      </c>
      <c r="G994">
        <v>3.8696394484655023E-9</v>
      </c>
      <c r="H994">
        <v>0.9999999984069714</v>
      </c>
      <c r="I994">
        <v>0.99999999897425873</v>
      </c>
      <c r="J994">
        <v>0.99999999917751536</v>
      </c>
      <c r="K994">
        <v>0.99999999927540539</v>
      </c>
    </row>
    <row r="995" spans="2:11" x14ac:dyDescent="0.25">
      <c r="B995">
        <v>5.8084207478301767E-10</v>
      </c>
      <c r="C995">
        <v>6.5566207569138778E-10</v>
      </c>
      <c r="D995">
        <v>7.9639391388535287E-10</v>
      </c>
      <c r="E995">
        <v>1.0306546490213283E-9</v>
      </c>
      <c r="F995">
        <v>1.4092779375521005E-9</v>
      </c>
      <c r="G995">
        <v>3.8641175924361994E-9</v>
      </c>
      <c r="H995">
        <v>0.99999999840858278</v>
      </c>
      <c r="I995">
        <v>0.99999999897500258</v>
      </c>
      <c r="J995">
        <v>0.99999999917798366</v>
      </c>
      <c r="K995">
        <v>0.99999999927571714</v>
      </c>
    </row>
    <row r="996" spans="2:11" x14ac:dyDescent="0.25">
      <c r="B996">
        <v>5.8060318014180899E-10</v>
      </c>
      <c r="C996">
        <v>6.5533658033598319E-10</v>
      </c>
      <c r="D996">
        <v>7.9588387353326944E-10</v>
      </c>
      <c r="E996">
        <v>1.0298376412733245E-9</v>
      </c>
      <c r="F996">
        <v>1.4079464851663947E-9</v>
      </c>
      <c r="G996">
        <v>3.8586124526552412E-9</v>
      </c>
      <c r="H996">
        <v>0.99999999841018927</v>
      </c>
      <c r="I996">
        <v>0.99999999897574487</v>
      </c>
      <c r="J996">
        <v>0.9999999991784505</v>
      </c>
      <c r="K996">
        <v>0.99999999927602823</v>
      </c>
    </row>
    <row r="997" spans="2:11" x14ac:dyDescent="0.25">
      <c r="B997">
        <v>5.803648778810268E-10</v>
      </c>
      <c r="C997">
        <v>6.5501192502726841E-10</v>
      </c>
      <c r="D997">
        <v>7.9537523705055537E-10</v>
      </c>
      <c r="E997">
        <v>1.0290227786072162E-9</v>
      </c>
      <c r="F997">
        <v>1.4066190335787389E-9</v>
      </c>
      <c r="G997">
        <v>3.8531239576304645E-9</v>
      </c>
      <c r="H997">
        <v>0.99999999841179099</v>
      </c>
      <c r="I997">
        <v>0.99999999897648539</v>
      </c>
      <c r="J997">
        <v>0.99999999917891613</v>
      </c>
      <c r="K997">
        <v>0.99999999927633831</v>
      </c>
    </row>
    <row r="998" spans="2:11" x14ac:dyDescent="0.25">
      <c r="B998">
        <v>5.8012716580731052E-10</v>
      </c>
      <c r="C998">
        <v>6.5468810630009184E-10</v>
      </c>
      <c r="D998">
        <v>7.9486799923848362E-10</v>
      </c>
      <c r="E998">
        <v>1.0282100521656632E-9</v>
      </c>
      <c r="F998">
        <v>1.4052955661974249E-9</v>
      </c>
      <c r="G998">
        <v>3.8476520365547274E-9</v>
      </c>
      <c r="H998">
        <v>0.99999999841338794</v>
      </c>
      <c r="I998">
        <v>0.99999999897722425</v>
      </c>
      <c r="J998">
        <v>0.99999999917938043</v>
      </c>
      <c r="K998">
        <v>0.99999999927664762</v>
      </c>
    </row>
    <row r="999" spans="2:11" x14ac:dyDescent="0.25">
      <c r="B999">
        <v>5.7989004173925479E-10</v>
      </c>
      <c r="C999">
        <v>6.5436512070677316E-10</v>
      </c>
      <c r="D999">
        <v>7.9436215492224142E-10</v>
      </c>
      <c r="E999">
        <v>1.0273994531464178E-9</v>
      </c>
      <c r="F999">
        <v>1.4039760664964108E-9</v>
      </c>
      <c r="G999">
        <v>3.8421966192986353E-9</v>
      </c>
      <c r="H999">
        <v>0.99999999841498</v>
      </c>
      <c r="I999">
        <v>0.99999999897796144</v>
      </c>
      <c r="J999">
        <v>0.99999999917984328</v>
      </c>
      <c r="K999">
        <v>0.99999999927695615</v>
      </c>
    </row>
    <row r="1000" spans="2:11" x14ac:dyDescent="0.25">
      <c r="B1000">
        <v>5.7965350350733073E-10</v>
      </c>
      <c r="C1000">
        <v>6.5404296481700699E-10</v>
      </c>
      <c r="D1000">
        <v>7.9385769895076821E-10</v>
      </c>
      <c r="E1000">
        <v>1.0265909728019517E-9</v>
      </c>
      <c r="F1000">
        <v>1.402660518014949E-9</v>
      </c>
      <c r="G1000">
        <v>3.8367576364027972E-9</v>
      </c>
      <c r="H1000">
        <v>0.99999999841656728</v>
      </c>
      <c r="I1000">
        <v>0.99999999897869696</v>
      </c>
      <c r="J1000">
        <v>0.9999999991803048</v>
      </c>
      <c r="K1000">
        <v>0.99999999927726368</v>
      </c>
    </row>
    <row r="1001" spans="2:11" x14ac:dyDescent="0.25">
      <c r="B1001">
        <v>5.7941754895381308E-10</v>
      </c>
      <c r="C1001">
        <v>6.5372163521777084E-10</v>
      </c>
      <c r="D1001">
        <v>7.9335462619658963E-10</v>
      </c>
      <c r="E1001">
        <v>1.0257846024391047E-9</v>
      </c>
      <c r="F1001">
        <v>1.4013489043572495E-9</v>
      </c>
      <c r="G1001">
        <v>3.8313350190702261E-9</v>
      </c>
      <c r="H1001">
        <v>0.99999999841814979</v>
      </c>
      <c r="I1001">
        <v>0.99999999897943082</v>
      </c>
      <c r="J1001">
        <v>0.9999999991807651</v>
      </c>
      <c r="K1001">
        <v>0.99999999927757055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2014-04-08T18:29:25Z</cp:lastPrinted>
  <dcterms:created xsi:type="dcterms:W3CDTF">2014-04-08T18:25:03Z</dcterms:created>
  <dcterms:modified xsi:type="dcterms:W3CDTF">2014-04-08T18:29:37Z</dcterms:modified>
</cp:coreProperties>
</file>