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katienutley/Downloads/"/>
    </mc:Choice>
  </mc:AlternateContent>
  <xr:revisionPtr revIDLastSave="0" documentId="13_ncr:1_{0CDE9B6B-0A4A-294A-890F-7FC53ED587D4}" xr6:coauthVersionLast="47" xr6:coauthVersionMax="47" xr10:uidLastSave="{00000000-0000-0000-0000-000000000000}"/>
  <bookViews>
    <workbookView xWindow="0" yWindow="500" windowWidth="28800" windowHeight="15720" activeTab="1" xr2:uid="{00000000-000D-0000-FFFF-FFFF00000000}"/>
  </bookViews>
  <sheets>
    <sheet name="Instructions" sheetId="2" r:id="rId1"/>
    <sheet name="Labelling Data" sheetId="1" r:id="rId2"/>
  </sheets>
  <calcPr calcId="124519"/>
</workbook>
</file>

<file path=xl/sharedStrings.xml><?xml version="1.0" encoding="utf-8"?>
<sst xmlns="http://schemas.openxmlformats.org/spreadsheetml/2006/main" count="997" uniqueCount="436">
  <si>
    <t>work</t>
  </si>
  <si>
    <t>titles</t>
  </si>
  <si>
    <t>type</t>
  </si>
  <si>
    <t>date</t>
  </si>
  <si>
    <t>author</t>
  </si>
  <si>
    <t>directory_code</t>
  </si>
  <si>
    <t>resource_type_used</t>
  </si>
  <si>
    <t>manual_type_used</t>
  </si>
  <si>
    <t>url</t>
  </si>
  <si>
    <t>text</t>
  </si>
  <si>
    <t>scraped_title</t>
  </si>
  <si>
    <t>scrape_status</t>
  </si>
  <si>
    <t>scrape_timestamp</t>
  </si>
  <si>
    <t>hits</t>
  </si>
  <si>
    <t>density</t>
  </si>
  <si>
    <t>52025SC0318</t>
  </si>
  <si>
    <t>814e5f18-5b30-11f0-a9d0-01aa75ed71a1</t>
  </si>
  <si>
    <t>COMMISSION STAFF WORKING DOCUMENT 2025 Environmental Implementation Review Country Report - MALTA Accompanying the document Communication from the Commission to the European Parliament, the Council, the European Economic and Social Committee and the Committee of the Regions 2025 Environmental Implementation Review for prosperity and security</t>
  </si>
  <si>
    <t>SWD</t>
  </si>
  <si>
    <t>European Commission</t>
  </si>
  <si>
    <t>manual</t>
  </si>
  <si>
    <t>https://eur-lex.europa.eu/legal-content/EN/TXT/?uri=CELEX:52025SC0318</t>
  </si>
  <si>
    <t>EUROPEAN COMMISSION Brussels, 7.7.2025 SWD(2025) 318 final COMMISSION STAFF WORKING DOCUMENT 2025 Environmental Implementation Review Country Report - MALTA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317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 overnance Information, public participation and access to justice Compliance assurance EU-supported environmental capacity building Executive summary In May 2016, the European Commission launched the Environmental Implementation Review (EIR) ,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Malta.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Malta such challenges have lingered since the first Environmental Implementation Review in 2017 and require urgent action. Urgent reforms and investments in waste management and the circular economy are needed to move away from Malta’s reliance on landfills for waste disposal, which remains significant. In particular, Malta relies greatly on landfills for municipal waste and construction and demolition waste. Malta missed by a large margin the 2020 target to recycle 5 0 % of its municipal waste and is on a course to miss the 2025 targets to recycle 5 5 % of municipal waste and 6 5 % of all packaging waste. There has been a general deterioration of biodiversity and nature in Malta. Illegal trapping and hunting of protected bird species continues to be a matter of serious concern in Malta in spite of two rulings of the Court of Justice of the European Union in 2018 and 2024 on this matter. Furthermore, sealed, artificially modified and/or degraded soil continues to increase in Malta due to excessive construction. This, together with the environmental pressures on the relatively small number of forested areas on the islands – only 1 7 % have a favourable conservation status – makes the situation of nature in Malta unsustainable. Urban wastewater collected in Malta is not being properly treated as required by EU law. In 2024, the Court of Justice of the European Union condemned Malta for failure to ensure compliance with the relevant EU directive in the Malta North and Malta South agglomerations. The overall environmental investment need to enable Malta to meet its objectives in the main environmental areas is EUR 370 million per year, broken down as follows: circular economy (EUR 248 million); pollution prevention and control (EUR 60 million); water (EUR 60 million); and biodiversity and ecosystems (EUR 5 million). To meet these four environmental objectives beyond climate change, the additional investment need over the current levels – the investment gap – reaches an estimated EUR 90 million per year in Malta, representing around 0.53 % of the national gross domestic product, being lower than the EU average (0.77 %). Regarding environmental governance , Malta needs ensure that strategic environmental assessment decisions, and plans and programmes in other environmental fields, can be challenged by interested parties under the fundamental right of access to justice. In addition, where authorisations (e.g. development consent) take the form of legislation, Malta needs to provide the opportunity for administrative review or judicial review. On the positive side , Malta continues to implement properly the Inspire Directive, thus providing relevant environmental spatial information for good governance. Malta also has an excellent record when it comes to the Bathing Water Directive: 9 2 % of Maltese bathing waters are excellent.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 mote innovation and provide access to new markets. With the 2020 c ircular e conomy a ction p lan (CEAP) ( 2 ) measures either in place or legislative ly advanced , EU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Malta’s circular use of materials has been steadily increasing since 2016, with a significant rise in 2022, reaching 21.5 %. Although the rate decreased slightly to 19. 8 % in 2023, it remains well above the EU average of 11. 8 % (Figure 1).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In 2023, after a steady increase since 2018 (Figure 2), Malta generated EUR 2 .82 per kg of material consumed, above the EU average of EUR 2 .23. Figure 2: Resource productivity (EUR/kg), 2013–2023 NB: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10 December 2024, https://ec.europa.eu/eurostat/databrowser/product/view/env_ac_rp . Policies and measures In parallel with European initiatives under the CEAP , Member States are encouraged to adopt and implement circular strategies at the national , regional and city level s . These should be tailored to each national and local reality, to harness the proximity economy ’ s ( 3 ) potential, while following the principles of a holistic whole-value - chain approach . Since the launch of the online European Circular Economy Stakeholder Platform in 2017 ( 4 ) national, regional and local authorities have used the platform to share their strategies , roadmaps , and good practices, for example alternative b usiness models and innovative technologies . In 2020, t he Maltese Ministry for the Environment, Climate Change and Planning (MECP) published, together with Circular Economy Malta and the Environment and Resource s Authority (ERA) , its national s trateg ic v ision 2020 –2 030 – towards a c ircular e conomy ( 5 ) . With this, Malta introduced a series of measures to reduce waste generation and , in particular , landfilling. Malta has implemented the b everage c ontainer r efund s cheme to promote the return and recycling of single-use beverage containers. This has achieved collection rates of 8 3 % for polyethylene terephthalate containers, 8 2 % for aluminium cans and 7 4 % for glass bottles ( 6 ) . The s trateg ic vision also introduced plans for fi nan c i al incentives for the donation of products, extended producer responsibility ( EPR ) schemes for various types of waste , and support for r esearch and i nnovation on recycling and remanufacturing. Malta has introduced sectoral legislation for single-use plastics and the construction sector. The single-use plastics strategy 2021 –2 030 – rethink plastics introduces 24 measures aiming at reducing the consumption of certain single-use plastic products through bans on the import and production of some products and on the sale and distribution of others. In April 2024, Circular Economy Malta launched the bring your own container initiative to reduce single-use packaging waste in line with Malta’s long-term waste management plan 2021 –2 030 and the EU’s CEAP. The initiative encourages consumers to use reusable containers for food, beverages, cleaning and personal care products through financial incentives such as discounts or loyalty rewards offered by the registered providers of these products. Businesses participating in the bring your own container initiative are distinguish ed with a logo and listed on an interactive map. By November 2024, 300 establishments had joined, fostering collaboration between consumers, businesses and the government to promote sustainable practices. Looking ahead, Circular Economy Malta plans to expand the initiative, intensifying public awareness campaigns and maintaining compliance through inspections to support Malta’s transition to a circular economy . Malta is currently working on a national strategy for the environment 2050, which will set the framework for a longer-term transition to increased sustainability. Circular economy is mentioned throughout the text, which includes more upstream measures on the sustainable design of products and initiatives empowering consumers, reflecting the measures of the EU’s 2020 CEAP. Malta is among the 26 Member S tates that are subject to an infringement proceeding for failing to meet waste collection and recycling targets ( 7 ) . Malta has not developed circular action plans at the local or regional leve l. Green public procurement Public procurement accounts for a large proportion of European consumption, with public authorities’ purchasing power representing around 1 4 % of EU GDP. Public procurement using green or circular criteria (life-cycle analysis, platform as a service, second hand) can help drive the demand for sustainable products that meet reparability and recyclability standards. Malta’s current plan, the green public procurement (GPP) national action plan 2022 –2 027, incorporates the requirements of the Clean Vehicles Directive and aims to be both ambitious and realistic. This plan sets targets for 17 product and service groups, including new areas such as street lighting and traffic signals, healthcare electrical and electronic equipment, transport, paints, varnishes, road markings, computers and monitors, office building design and management, road design and maintenance, toilets and urinals, and hospitality and catering services. Malta’s target is to progressively increase the share of greener products and services in government procurement so that 9 0 % of tenders fall under the scope of GPP by 2027. Several initiatives are being pursu ed to improv e GPP implementation. These include the enhancement of GPP training courses offered by the Institute for the Public Services and the development of a new GPP platform to assist with queries and provide easy access to information ( 8 ) . This platform has now been integrated into the national electronic procurement system to allow for collection of data at the pre-publication phase in digital format. In addition to this form of data collection, the Ministry for the Environment, Energy and Public Cleanliness also undertakes a quality assurance exercise that compares the data collected in each ministry’s weekly GPP reports post-publication with the tenders published on the electronic procurement system. Malta has not reported any other measures to the Commission since the 2022 Environmental Implementation Review (EIR).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2024, Malta had 18 products (most of them cleaning products) out of 98 977 in the EU, and 6 licences out of 2 983 registered in the EU Ecolabel scheme. This shows a very low take-up of the products and licences . Moreover, only one organisation in Malta is currently registered in EMAS, the same as in October 2021. For such voluntary schemes, granting national or regional regulatory or legislative incentives as well as further promoting the schemes is crucial for securing uptake. The CMUR of Malta decreased by 1.7 percentage points in 2023. However, it remains above the EU average. No progress has been made on the priority action delivered in the 2022 EIR to strengthen the policy framework to speed up the transition to a circular economy. 2025 priority action · Speed up the transition to a circular economy by implementing an updated national strategy and the EU framework and recommendations, in particular to complement it with upstream circularity measures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Malta has doubled over the last 12 years ( Figure 3 ), and it seems that both economic growth and population growth could have triggered this development. This trend is primarily driven by the largest waste category, namely mineral waste from construction and demolition due to excessive construction on the islands. Ferrous metal waste is another primary driver of the increase in total waste once major mineral waste is excluded. Malta’s GDP showed a steady growth until 2019 but dropped in 2020, probably due to the COVID -1 9 outbreak. There are no clear indications of decoupling of waste generation from economic growth. Figure 3: Generation of waste (total and excluding major mineral waste), population and GDP, 2010–2022 NB: W aste generation data for odd years are interpolated.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Currently, Malta’s waste management plan lacks a CRM strategy. Malta has not provided to the Commission any information on policies to increase the recycling rates of waste containing CRMs. Construction and demolition waste Construction and demolition waste accounts for almost 4 0 % of all waste generated in the EU. A recent study ( 9 ) by the Joint Research Centre shows that preparing for reuse and recycling operations are preferred over incineration and landfilling from an environmental perspective for most of the different streams of construction and demolition waste. However, the economics are often unfavourable for preparing for reuse and recycling compared with incineration and landfilling. If available technology were to be applied, it is estimated that the increase in preparing for reuse and recycling would lead to an additional 33 Mt of greenhouse gas ( GHG ) emission savings annually (more than , for example , the combined annual GHG emissions of Estonia, Latvia and Luxembourg). The preparing for reuse and recycling rate of mineral construction and demolition waste in Malta in 202 2 wa s 67. 3 % , compared with the EU average of 79. 8 % . Measures to further increase the preparing for reuse and recycling rate of construction and demolition waste include separate collection at source, for instance through digitalised pre-demolition audits ( 10 ) ( ‘ resource assessments ’ ) ; EPR and other economic instruments ; and upstream measures such as increasing the recycled content in construction products and the circular design ( 11 ) of construction works. The c onstruction and d emolition w aste s trategy for Malta 2021–2030 ( 12 ) includes standards for the construction industry to reduce the amount of waste and encourage better separation of waste streams, thus boosting the secondary materials market. Boosting implementation – the 2023 Waste Early Warning Report This section focuses on the management of municipal waste and packaging waste ( 13 ) , for which EU law sets mandatory recycling targets . In June 2023, the Commission published the Waste Early Warning Report ( 14 ) identifying the general trends in waste management and the Member States at risk of missing 2025 waste targets (see Figure 4 ). Malta is at risk of missing both the municipal waste and the packaging waste targets . Malta is also at risk of not meeting the 2035 target of a max imum of 1 0 % of municipal waste being landfilled ( 15 ). Figure 4: Member States’ prospects of meeting the preparing for reuse and recycling targets for municipal waste and packaging waste Member States not at risk of missing the 55 % preparing for reuse and recycling target for municipal waste and the 65 %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allows Member States to postpone the deadlines for reaching certain waste management targets for municipal and packaging waste. Member States that want to use this possibility must notify the Commission 24 months in advance of the deadline and submit an implementation plan laying down the steps they envisage to reach the postponed targets within a new time frame. Regarding the 2025 targets, 11 Member States, not including Malta, have used this prerogative. In December 2023, Malta notified the Commission of its intention to postpone the municipal waste and packaging waste targets for plastic and paper/cardboard. The Commission found that the preconditions to postpone the packaging targets were not complied with and did not accept the postponement. As regards municipal waste, the main measures in Malta’s implementation plan are the setting up of separation of organic and recyclable waste and the introduction of deposit-return and pay-as-you-throw schemes. In November 2024, Malta notified the Commission of its intention to renounce to its right of postponement, thereby confirming its commitment to achieving the targets laid down in article 11.2 of the Waste Framework Directive and article 6.1 of the Packaging and Packaging Waste Directive.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( 16 ), the Packaging and Packaging Waste Directive ( 17 ) and the Directive on Waste Electrical and Electronic Equipment ( 18 ) . Malta set up new infrastructures to enhance recycling capabilities, such as the Multi - Material Recovery Facility (inaugurated in June 2023) and the Material Recovery Facility (inaugurated in March 2023). Furthermore, a new automated glass - sorting line also started operating in 2024 , leading to an increased operational capacity and better glass output material. At the heart of the g overnment ’ s long-term vision is the ambitious E cohive complex, which includes a 19 0 00 t w aste-to- e nergy plant , a 7 4 000 t organic processing plant and a 4 7 000 t s kip m anagement f acility to divert bulky waste from landfill ing ( 19 ) . Municipal waste Municipal waste generation in Malta has stagnated over the past few years ( Figure 5 ). In 2022, the country generated 618 kg per capita of municipal waste, which is significantly above the estimated EU-27 average of 513 kg per capita in the same year. Figure 5: Municipal waste management and recycling (including preparation for reuse), 2010–2022 NB: From reference year 2020, new reporting rules apply for calculating recycled municipal waste pursuant to the targets set out in Article 11.2(c–e) of Directive 2008/98/EC. Despite its efforts to implement the new reporting rules, Malta is finding it particularly challenging to obtain accurate data on the actual amount of waste entering the recycling process due to its reliance on exporting waste for recycling Source: Eurostat, ‘Municipal waste by waste management operations’, env_wasmun, accessed 22 October 2024, https://ec.europa.eu/eurostat/databrowser/view/ENV_WASMUN/default/table . Figure 6: Recycling (including preparation for reuse) and landfill rates (%), 2010–2022 NB: From reference year 2020, new reporting rules apply for calculating recycled municipal waste pursuant to the targets set out in Article 11.2(c–e) of Directive 2008/98/EC. Despite its efforts to implement the new reporting rules, Malta is finding it particularly challenging to obtain accurate data on the actual amount of waste entering the recycling process due to its reliance on exporting waste for recycling. Source: Eurostat , ‘Municipal waste by waste management operations’, env_wasmun, accessed 22 October 2024, https://ec.europa.eu/eurostat/databrowser/view/ENV_WASMUN/default/table . Malta has shown very low rates of preparing for reuse and recycling of municipal waste over the past few years ( Figure 6 ). In 2022, the preparing for reuse and recycling rate for municipal waste was 1 3 % , which is significantly below the estimated EU - 27 average of 4 9 % in the same year , and which has not improved in the last decade . This recycling rate is entirely driven by material s recycling , as biowaste after treatment is used for landscaping and landfill remediation ( 20 ) and is consequently reported as landfilled. Incineration of municipal waste plays a minor role in Malta; only 1. 3 % of the municipal waste generated was incinerated in 2022. Landfilling is the dominant treatment method in Malta and the landfilling rate has remained relatively stable. Packaging waste Malta ’ s packaging waste generation increased between 2010 and 2022 ( Figure 7 ). In 2022, the country generated 167 kg per cap ita of packaging waste, which is slightly below the estimated European average of 186 kg per cap ita in the same year ( 21 ) . Figure 7: Packaging waste generation, 2010–2022 NB: From reference year 2020, the rules for calculating recycled packaging waste have changed, pursuant to Article 6a of Directive 94/62/EC. Malta has applied the new reporting rules since reference year 2020 (Eurostat, 2024a). However, despite its efforts to implement the new reporting rules, Malta is finding it particularly challenging to obtain accurate data on the actual amount of waste entering the recycling process due to its reliance on exporting waste for recycling. Source: Eurostat , ‘Packaging waste by waste management operations’, env_waspac, last updated 23 October 2024, accessed 28 October 2024, https://ec.europa.eu/eurostat/databrowser/view/ENV_WASPAC__custom_842634/default/table?lang=en . Figure 8: Packaging waste recycling rates (%), 2010–2022 NB: From reference year 2020, the rules for calculating recycled packaging waste have changed, pursuant to Article 6a of Directive 94/62/EC. Malta has applied the new reporting rules since reference year 2020 (Eurostat, 2024a). However, despite its efforts to implement the new reporting rules, Malta is finding it particularly challenging to obtain accurate data on the actual amount of waste entering the recycling process due to its reliance on exporting waste for recycling. Source: Eurostat , ‘Packaging waste by waste management operations’, env_waspac, last updated 23 October 2024, accessed 28 October 2024, https://ec.europa.eu/eurostat/databrowser/view/ENV_WASPAC__custom_842634/default/table?lang=en . Malta’s overall packaging waste recycling rate has fluctuated over the years. In 2022 it was 3 2 % ( Figure 8 ), and overall it has not improved in the past decade . These annual fluctuations are influenced by the fact that Malta relies on exports for recycling and keeps sorted waste in temporary storage until there is enough to export. The overall packaging waste recycling rate is mainly driven by paper and cardboard packaging waste, as this constitutes the largest stream of all packaging waste generated. However, the recycling rate for paper and cardboard has decreased over the past few years, although this has been countered by a significant increase in glass packaging waste recycling. From the reference year 2020 onwards, it is mandatory to report steel and aluminium packaging separately. In 2022, the recycling rates of both types of packaging were below the 2025 target.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The n ational w aste m anagement p lan of Malta, called the l ong - term w aste m anagement p lan 2021 –2 030 ( 22 ), covers the territory of Malta and includes the new waste prevention programme . It was published in September 2021. The objectives of the new waste prevention programme and the MECP are to : · p romote resource efficiency and reduce waste generation across sectors ; · c reate circular opportunities through repair services and secondary markets ; · p rovide economic incentives to encourage waste prevention and reuse initiatives. The priority waste streams for prevention are food waste, packaging waste, paper waste , single-use plastics, textile waste, waste electric al and electronic equipment, and construction and demolition waste ( 23 ). Waste prevention measures for priority waste streams will focus on public awareness campaigns and the introduction of economic incentives ( 24 ). Policies to encourage separate collection and recycling From 1 January 2023 waste collection ha s been organised at the regional level rather than at the l ocal c ouncil level. Regional c ouncils have to make information on their recycling performance, the selection procedures for waste operators and the costs charged to producer responsibility organisation s publicly available. Producer responsibility organisations also offer a specific collection service to producers that put transport packaging on the market ( 25 ) . Malta has a high coverage of door-to-door sepa...</t>
  </si>
  <si>
    <t>EUR-Lex - 52025SC0318 - EN - EUR-Lex</t>
  </si>
  <si>
    <t>success</t>
  </si>
  <si>
    <t>neoclassical</t>
  </si>
  <si>
    <t>52016PC0395</t>
  </si>
  <si>
    <t>474eaed2-2ef6-11e6-b497-01aa75ed71a1</t>
  </si>
  <si>
    <t>Proposal for a COUNCIL DECISION on the conclusion on behalf of the European Union of the Paris Agreement adopted under the United Nations Framework Convention on Climate Change</t>
  </si>
  <si>
    <t>PROP_DEC</t>
  </si>
  <si>
    <t>proposal</t>
  </si>
  <si>
    <t>https://eur-lex.europa.eu/legal-content/EN/TXT/?uri=CELEX:52016PC0395</t>
  </si>
  <si>
    <t>EUROPEAN COMMISSION Brussels, 10.6.2016 COM(2016) 395 final 2016/0184(NLE) Proposal for a COUNCIL DECISION on the conclusion on behalf of the European Union of the Paris Agreement adopted under the United Nations Framework Convention on Climate Change EXPLANATORY MEMORANDUM 1. CONTEXT OF THE PROPOSAL • Reasons for and objectives of the proposal The proposal is for a Council Decision, to be adopted pursuant to Article 218(6) of the Treaty on the Functioning of the European Union (TFEU), on the conclusion on behalf of the European Union, of the Paris Agreement adopted under the United Nations Framework Convention on Climate Change (UNFCCC). At the 21st Conference of the Parties of the UNFCCC (known as COP 21), which took place in Paris from 30 November to 12 December 2015, the text of an agreement was adopted, concerning the strengthening of the global response to climate change. The Agreement will enter into force on the 30th day after the date on which at least 55 parties to the Convention accounting in total for at least an estimated 55% of global greenhouse gas emissions have deposited their instruments of ratification, acceptance, approval or accession. In its communication assessing the implications of the Paris Agreement 1 , the Commission stated that the Paris Agreement should be signed and ratified as soon as possible. The European Council welcomed the Commission communication and underlined the need for the European Union and its Member States to be able to ratify the Paris Agreement as soon as possible and on time so as to be Parties as of its entry into force 2 . As a first step, the Agreement was signed by the Commission and Council on behalf of the European Union and by all 28 Member States on their behalf at the high-level signature ceremony which took place in New York on 22 April 2016. The Paris Agreement is a global milestone for enhancing global collective action and accelerating the global transformation to a low-carbon and climate resilient society. It will replace the approach taken under the 1997 Kyoto Protocol,that contains commitments until the end of 2020. These commitments will not be continued beyond 2020. The Paris Agreement presents an opportunity for economic transformation, jobs and growth. It is a central element in achieving broader sustainable development goals, as well as the EU's priorities of investment, competitiveness, circular economy, research, innovation and energy transition. The Paris Agreement sets out a qualitative long-term emissions reduction goal in line with the objective to keep the global temperature increase well below 2°C and to pursue efforts to keep it to 1.5°C. In order to achieve this goal, the parties will prepare, communicate and maintain successive nationally determined contributions. Starting from 2023, parties will every 5 years undertake a global stocktake, based on the latest science and implementation to date, which will track progress and consider emission reductions, adaptation and support provided. Ahead of COP 21, parties to the UNFCCC presented their intended nationally determined contributions to the Agreement. The European Union and its Member States were the first major economy to communicate their intended nationally determined contribution on 6 March 2015, reflecting the 2030 climate and energy policy framework set by the October 2014 European Council 3 and the European Commission's blueprint for tackling global climate change beyond 2020 4 . The EU has set an ambitious economy-wide target of reducing greenhouse gas emissions at least 40% domestically by 2030. The EU has already begun the process of implementation of the at least  40% greenhouse gas emission reduction target. As regards those sectors covered by the emissions trading system (ETS), the Commission adopted on 15 July 2015 a proposal for a directive of the European Parliament and the Council amending Directive 2003/87/EC to enhance cost-effective emission reductions and low-carbon investments. The proposal aims to deliver the above target in respect of those sectors covered by the EU ETS. The European Union and its Member States have expressed the intention to act jointly under the Paris Agreement 5 and this is reflected in Article 4 of the Paris Agreement. The Union and its Member States are therefore jointly responsible, pursuant to paragraph 18 of that Article, for preparing, communicating and maintaining successive nationally determined contributions they intend to achieve and for pursuing domestic mitigation measures with the aim of achieving the objectives of the nationally determined contribution under paragraph 2 of that Article. Article 4, paragraph 16 of the Paris Agreement requires the secretariat to be notified of the joint action, including the emission level allocated to each party within the relevant time period. The respective emission level allocated to the Union covers emissions of greenhouse gases under Directive 2003/87/EC. The respective emission levels of the Member States, and the inclusion of land use, land-use change and forestry into the 2030 energy and climate change framework, will be determined in forthcoming legislation. Norway and Iceland have expressed an intention to participate in the joint action by the Union and its Member States. The terms governing possible participation by Norway and Iceland will be laid down in accompanying legislation. This proposal is without prejudice to how Norway and Iceland will participate in the joint action. • Consistency with existing policy provisions in the policy area The Commission Communication of 2 March 2016 entitled the Road from Paris: assessing the implications of the Paris Agreement, emphasises that the global clean energy transition requires changes in investment behaviour and incentives across the entire policy spectrum. It is a key Union priority to establish a resilient Energy Union to provide secure, sustainable, competitive and affordable energy to its citizens. Achieving this requires continuation of ambitious climate action and progress on other aspects of the Energy Union. • Consistency with other Union policies The 2030 climate and energy policy framework for the EU sets an ambitious economy-wide target of reducing greenhouse gas emissions at least 40% domestically by 2030, as well as renewable energy and energy efficiency targets of at least 27% 6 . Implementing the 2030 energy and climate framework is a priority in follow up to the Paris Agreement. The Commission will later this year present proposals to adapt the EU's regulatory framework for energy efficiency and renewable energy, including the new energy market design. 2. LEGAL BASIS, SUBSIDIARITY AND PROPORTIONALITY The proposal is made under Article 192(1) together with Article 218(6) TFEU. Article 218 TFEU lays down the procedure for the negotiation and conclusion of agreements between the European Union and third countries or international organisations. In particular, paragraph 6 thereof provides for the Council, on a proposal from the Commission as negotiator, to adopt a decision authorising the conclusion of an agreement on behalf of the European Union. In accordance with Article 191 and 192(1) TFEU, the European Union shall contribute to the pursuit, inter alia , of the following objectives: preserving, protecting and improving the quality of the environment; promoting measures at international level to deal with regional or worldwide environmental problems, and in particular combating climate change. There exists legislation in the Union implementing these objectives that will have to be revised in order to implement the Paris Agreement and this can only be achieved through Union legislation. 2016/0184 (NLE) Proposal for a COUNCIL DECISION on the conclusion on behalf of the European Union of the Paris Agreement adopted under the United Nations Framework Convention on Climate Change THE COUNCIL OF THE EUROPEAN UNION, Having regard to the Treaty on the Functioning of the European Union, and in particular Articles 192(1), in conjunction with 218(6)(a) thereof, Having regard to the proposal from the European Commission, Having regard to the consent of the European Parliament, Whereas: (1) At the 21st Conference of the Parties to the United Nations Framework Convention on Climate Change (UNFCCC), which took place in Paris from 30 November to 12 December 2015, the text of an agreement was adopted, concerning the strengthening of the global response to climate change. (2) In accordance with Council Decision (EU) 2016/590 of 11 April 2016 7 , the Paris Agreement was signed on 22 April 2016. (3) The Paris Agreement will enter into force on the 30th day after the date on which at least 55 parties to the UNFCCC accounting in total for at least an estimated 55% of total greenhouse gas emissions, have deposited their instruments of ratification, acceptance, approval or accession. Parties to the UNFCCC include the Union and its Member States. In its conclusions of 18 March 2016, the European Council underlined the need for the European Union and its Member States to conclude the Paris Agreement as soon as possible and on time so as to be parties as of its entry into force. (4) The Paris Agreement replaces the approach taken under the 1997 Kyoto Protocol. (5) The Paris Agreement, inter alia, sets out a long-term goal in line with the objective to keep the global temperature increase well below 2°C above pre-industrial levels and to pursue efforts to keep it to 1.5°C above pre-industrial levels. In order to achieve this goal, the parties will prepare, communicate and maintain successive nationally determined contributions. (6) Under the Paris Agreement, as of 2023, parties are to every 5 years undertake a global stocktake, based on the latest science and implementation to date, which will track progress and consider emission reductions, adaptation and support provided, and each party's successive contribution is to represent a progression beyond the party's then current contribution and reflect its highest ambition. (7) A binding target of at least a 40% domestic reduction in economy-wide greenhouse gas emissions by 2030 compared to 1990 was endorsed in the Conclusions of the European Council of 23-24 October 2014 on the 2030 climate and energy policy framework 8 . The Council meeting on 4 March 2015 formally approved this contribution of the Union and its Member States as their Intended Nationally Determined Contribution, which was submitted to the Secretariat of the UNFCCC on 6 March 2015 9 . (8) In the Communication accompanying the proposal for the Union to sign the Paris Agreement 10 it is emphasised that the global clean energy transition requires changes in investment behaviour and incentives across the entire policy spectrum. It is a key Union priority to establish a resilient Energy Union to provide secure, sustainable, competitive and affordable energy to its citizens. Achieving this requires continuation of ambitious climate action and progress on other aspects of the Energy Union. 11 (9) The Council confirmed in its conclusions of 18 September 2015 that the Union and its Member States intend to act jointly under the Paris Agreement and welcomed the intention of Norway and Iceland to participate in this joint action. (10) The joint action by the Union and the Member States will be agreed in due course and will cover the respective emission level allocated to the Union under Directive 2003/87/EC and the respective emission levels of the Member States. (11) Article 4 (16) of the Paris Agreement requires the secretariat to be notified of the joint action, including the emission level allocated to each party within the relevant time period. (12) The Paris Agreement is in conformity with the environmental objectives of the Union as referred to in Article 191 of the Treaty, namely preserving, protecting and improving the quality of the environment; protecting human health; and promoting measures at international level to deal with regional or worldwide environmental problems, and in particular combating climate change. (13) The Paris Agreement should therefore be concluded on behalf of the Union, HAS ADOPTED THIS DECISION: Article 1 The Paris Agreement adopted on 12 December 2015 under the United Nations Framework Convention on Climate Change, is hereby approved on behalf of the European Union. The text of the Paris Agreement is attached to this Decision as Annex I. The attached Declaration of Competence in Annex II is also approved on behalf of the Union. Article 2 The President of the Council shall designate the person(s) empowered to deposit, on behalf of the Union, the instrument of ratification with the Secretary-General of the United Nations, in accordance with Article 20, paragraph 1 of the Paris Agreement, together with the declaration of competence. Article 3 1. The instrument of ratification of the Union shall be deposited with the Depository. Member States shall endeavour to take the necessary steps with a view to depositing simultaneously with the Union. 2. Member States shall inform the Commission of their decisions on ratification of the Paris Agreement, or according to the circumstances, of the probable date of completion of the necessary procedures. Article 4 This Decision is addressed to the Member States. Done at Brussels, For the Council The President (1) COM(2016)110 of 2 March 2016. (2) European Council conclusions of 18 March 2016. (3) European Council conclusions of 24 October 2014. (4) COM(2015)81 of 25 February 2015. (5) Council conclusions of 18 September 2015. (6) The energy efficiency target will be reviewed by 2020, having in mind an EU level of 30%. (7) OJ L 103,19.4.2016, p.1. (8) EUCO 169/14 (9) http://www4.unfccc.int/submissions/indc/Submission%20Pages/submissions.aspx (10) COM(2016)110 of 2 March 2016. (11) COM(2015)80 of 25 February 2015. Top EUROPEAN COMMISSION Brussels, 10.6.2016 COM(2016) 395 final ANNEX to the Proposal for a Council Decision on the conclusion on behalf of the European Union of the Agreement adopted at the 21st Conference of the Parties of the United Nations Framework Convention on Climate Change Paris Agreement Paris Agreement The Parties to this Agreement, Being Parties to the United Nations Framework Convention on Climate Change, hereinafter referred to as "the Convention", Pursuant to the Durban Platform for Enhanced Action established by decision 1/CP. 17 of the Conference of the Parties to the Convention at its seventeenth session, In pursuit of the objective of the Convention, and being guided by its principles, including the principle of equity and common but differentiated responsibilities and respective capabilities, in the light of different national circumstances, Recognizing the need for an effective and progressive response to the urgent threat of climate change on the basis of the best available scientific knowledge, Also recognizing the specific needs and special circumstances of developing country Parties, especially those that are particularly vulnerable to the adverse effects of climate change, as provided for in the Convention, Taking full account of the specific needs and special situations of the least developed countries with regard to funding and transfer of technology, Recognizing that Parties may be affected not only by climate change, but also by the impacts of the measures taken in response to it, Emphasizing the intrinsic relationship that climate change actions, responses and impacts have with equitable access to sustainable development and eradication of poverty, Recognizing the fundamental priority of safeguarding food security and ending hunger, and the particular vulnerabilities of food production systems to the adverse impacts of climate change, Taking into account the imperatives of a just transition of the workforce and the creation of decent work and quality jobs in accordance with nationally defined development priorities, Acknowledging that climate change is a common concern of humankind, Parties should, when taking action to address climate change, respect, promote and consider their respective obligations on human rights, the right to health, the rights of indigenous peoples, local communities, migrants, children, persons with disabilities and people in vulnerable situations and the right to development, as well as gender equality, empowerment of women and intergenerational equity, Recognizing the importance of the conservation and enhancement, as appropriate, of sinks and reservoirs of the greenhouse gases referred to in the Convention, Noting the importance of ensuring the integrity of all ecosystems, including oceans, and the protection of biodiversity, recognized by some cultures as Mother Earth, and noting the importance for some of the concept of "climate justice", when taking action to address climate change, Affirming the importance of education, training, public awareness, public participation, public access to information and cooperation at all levels on the matters addressed in this Agreement, Recognizing the importance of the engagements of all levels of government and various actors, in accordance with respective national legislations of Parties, in addressing climate change, Also recognizing that sustainable lifestyles and sustainable patterns of consumption and production, with developed country Parties taking the lead, play an important role in addressing climate change, Have agreed as follows: Article 1 For the purpose of this Agreement, the definitions contained in Article 1 of the Convention shall apply. In addition: (a) "Convention" means the United Nations Framework Convention on Climate Change, adopted in New York on 9 May 1992; (b) "Conference of the Parties" means the Conference of the Parties to the Convention; (c) "Party" means a Party to this Agreement. Article 2 1. This Agreement, in enhancing the implementation of the Convention, including its objective, aims to strengthen the global response to the threat of climate change, in the context of sustainable development and efforts to eradicate poverty, including by: (a) Holding the increase in the global average temperature to well below 2 °C above pre-industrial levels and pursuing efforts to limit the temperature increase to 1.5 °C above pre-industrial levels, recognizing that this would significantly reduce the risks and impacts of climate change; (b) Increasing the ability to adapt to the adverse impacts of climate change and foster climate resilience and low greenhouse gas emissions development, in a manner that does not threaten food production; and (c) Making finance flows consistent with a pathway towards low greenhouse gas emissions and climate-resilient development. 2. This Agreement will be implemented to reflect equity and the principle of common but differentiated responsibilities and respective capabilities, in the light of different national circumstances. Article 3 As nationally determined contributions to the global response to climate change, all Parties are to undertake and communicate ambitious efforts as defined in Articles 4, 7, 9, 10, 11 and 13 with the view to achieving the purpose of this Agreement as set out in Article 2. The efforts of all Parties will represent a progression over time, while recognizing the need to support developing country Parties for the effective implementation of this Agreement. Article 4 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2. Each Party shall prepare, communicate and maintain successive nationally determined contributions that it intends to achieve. Parties shall pursue domestic mitigation measures, with the aim of achieving the objectives of such contributions. 3. Each Party's successive nationally determined contribution will represent a progression beyond the Party's then current nationally determined contribution and reflect its highest possible ambition, reflecting its common but differentiated responsibilities and respective capabilities, in the light of different national circumstances. 4. Developed country Parties should continue taking the lead by undertaking economy- wide absolute emission reduction targets. Developing country Parties should continue enhancing their mitigation efforts, and are encouraged to move over time towards economy-wide emission reduction or limitation targets in the light of different national circumstances. 5. Support shall be provided to developing country Parties for the implementation of this Article, in accordance with Articles 9, 10 and 11, recognizing that enhanced support for developing country Parties will allow for higher ambition in their actions. 6. The least developed countries and small island developing States may prepare and communicate strategies, plans and actions for low greenhouse gas emissions development reflecting their special circumstances. 7. Mitigation co-benefits resulting from Parties' adaptation actions and/or economic diversification plans can contribute to mitigation outcomes under this Article. 8. In communicating their nationally determined contributions, all Parties shall provide the information necessary for clarity, transparency and understanding in accordance with decision 1/CP.21 and any relevant decisions of the Conference of the Parties serving as the meeting of the Parties to this Agreement. 9. Each Party shall communicate a nationally determined contribution every five years in accordance with decision 1/CP.21 and any relevant decisions of the Conference of the Parties serving as the meeting of the Parties to this Agreement and be informed by the outcomes of the global stocktake referred to in Article 14. 10. The Conference of the Parties serving as the meeting of the Parties to this Agreement shall consider common time frames for nationally determined contributions at its first session. 11. A Party may at any time adjust its existing nationally determined contribution with a view to enhancing its level of ambition, in accordance with guidance adopted by the Conference of the Parties serving as the meeting of the Parties to this Agreement. 12. Nationally determined contributions communicated by Parties shall be recorded in a public registry maintained by the secretariat. 13. Parties shall account for their nationally determined contributions. In accounting for anthropogenic emissions and removals corresponding to their nationally determined contributions, Parties shall promote environmental integrity, transparency, accuracy, completeness, comparability and consistency, and ensure the avoidance of double counting, in accordance with guidance adopted by the Conference of the Parties serving as the meeting of the Parties to this Agreement. 14. In the context of their nationally determined contributions, when recognizing and implementing mitigation actions with respect to anthropogenic emissions and removals, Parties should take into account, as appropriate, existing methods and guidance under the Convention, in the light of the provisions of paragraph 13 of this Article. 15. Parties shall take into consideration in the implementation of this Agreement the concerns of Parties with economies most affected by the impacts of response measures, particularly developing country Parties. 16. Parties, including regional economic integration organizations and their member States, that have reached an agreement to act jointly under paragraph 2 of this Article shall notify the secretariat of the terms of that agreement, including the emission level allocated to each Party within the relevant time period, when they communicate their nationally determined contributions. The secretariat shall in turn inform the Parties and signatories to the Convention of the terms of that agreement. 17. Each party to such an agreement shall be responsible for its emission level as set out in the agreement referred to in paragraph 16 of this Article in accordance with paragraphs 13 and 14 of this Article and Articles 13 and 15. 18. If Parties acting jointly do so in the framework of, and together with, a regional economic integration organization which is itself a Party to this Agreement, each member State of that regional economic integration organization individually, and together with the regional economic integration organization, shall be responsible for its emission level as set out in the agreement communicated under paragraph 16 of this Article in accordance with paragraphs 13 and 14 of this Article and Articles 13 and 15. 19. All Parties should strive to formulate and communicate long-term low greenhouse gas emission development strategies, mindful of Article 2 taking into account their common but differentiated responsibilities and respective capabilities, in the light of different national circumstances. Article 5 1. Parties should take action to conserve and enhance, as appropriate, sinks and reservoirs of greenhouse gases as referred to in Article 4, paragraph 1(d), of the Convention, including forests. 2. Parties are encouraged to take action to implement and support, including through results-based payments, the existing framework as set out in related guidance and decisions already agreed under the Convention for: policy approaches and positive incentives for activities relating to reducing emissions from deforestation and forest degradation, and the role of conservation, sustainable management of forests and enhancement of forest carbon stocks in developing countries; and alternative policy approaches, such as joint mitigation and adaptation approaches for the integral and sustainable management of forests, while reaffirming the importance of incentivizing, as appropriate, non-carbon benefits associated with such approaches. Article 6 1. Parties recognize that some Parties choose to pursue voluntary cooperation in the implementation of their nationally determined contributions to allow for higher ambition in their mitigation and adaptation actions and to promote sustainable development and environmental integrity. 2. Parties shall, where engaging on a voluntary basis in cooperative approaches that involve the use of internationally transferred mitigation outcomes towards nationally determined contributions, promote sustainable development and ensure environmental integrity and transparency, including in governance, and shall apply robust accounting to ensure, inter alia, the avoidance of double counting, consistent with guidance adopted by the Conference of the Parties serving as the meeting of the Parties to this Agreement. 3. The use of internationally transferred mitigation outcomes to achieve nationally determined contributions under this Agreement shall be voluntary and authorized by participating Parties. 4. A mechanism to contribute to the mitigation of greenhouse gas emissions and support sustainable development is hereby established under the authority and guidance of the Conference of the Parties serving as the meeting of the Parties to this Agreement for use by Parties on a voluntary basis. It shall be supervised by a body designated by the Conference of the Parties serving as the meeting of the Parties to this Agreement, and shall aim: (a) To promote the mitigation of greenhouse gas emissions while fostering sustainable development; (b) To incentivize and facilitate participation in the mitigation of greenhouse gas emissions by public and private entities authorized by a Party; (c) To contribute to the reduction of emission levels in the host Party, which will benefit from mitigation activities resulting in emission reductions that can also be used by another Party to fulfil its nationally determined contribution; and (d) To deliver an overall mitigation in global emissions. 5. Emission reductions resulting from the mechanism referred to in paragraph 4 of this Article shall not be used to demonstrate achievement of the host Party's nationally determined contribution if used by another Party to demonstrate achievement of its nationally determined contribution. 6. The Conference of the Parties serving as the meeting of the Parties to this Agreement shall ensure that a share of the proceeds from activities under the mechanism referred to in paragraph 4 of this Article is used to cover administrative expenses as well as to assist developing country Parties that are particularly vulnerable to the adverse effects of climate change to meet the costs of adaptation. 7. The Conference of the Parties serving as the meeting of the Parties to this Agreement shall adopt rules, modalities and procedures for the mechanism referred to in paragraph 4 of this Article at its first session. 8. Parties recognize the importance of integrated, holistic and balanced non-market approaches being available to Parties to assist in the implementation of their nationally determined contributions, in the context of sustainable development and poverty eradication, in a coordinated and effective manner, including through, inter alia, mitigation, adaptation, finance, technology transfer and capacity-building, as appropriate. These approaches shall aim to: (a) Promote mitigation and adaptation ambition; (b) Enhance public and private sector participation in the implementation of nationally determined contributions; and (c) Enable opportunities for coordination across instruments and relevant institutional arrangements. 9. A framework for non-market approaches to sustainable development is hereby defined to promote the non-market approaches referred to in paragraph 8 of this Article. Article 7 1. Parties hereby establish the global goal on adaptation of enhancing adaptive capacity, strengthening resilience and reducing vulnerability to climate change, with a view to contributing to sustainable development and ensuring an adequate adaptation response in the context of the temperature goal referred to in Article 2. 2. Parties recognize that adaptation is a global challenge faced by all with local, subnational, national, regional and international dimensions, and that it is a key component of and makes a contribution to the long-term global response to climate change to protect people, livelihoods and ecosystems, taking into account the urgent and immediate needs of those developing country Parties that are particularly vulnerable to the adverse effects of climate change. 3. The adaptation efforts of developing country Parties shall be recognized, in accordance with the modalities to be adopted by the Conference of the Parties serving as the meeting of the Parties to this Agreement at its first session. 4. Parties recognize that the current need for adaptation is significant and that greater levels of mitigation can reduce the need for additional adaptation efforts, and that greater adaptation needs can involve greater adaptation costs. 5. Parties acknowledge that adaptation action should follow a country-driven, gender- responsive, participatory and fully transparent approach, taking into consideration vulnerable groups, communities and ecosystems, and should be based on and guided by the best available science and, as appropriate, traditional knowledge, knowledge of indigenous peoples and local knowledge systems, with a view to integrating adaptation into relevant socioeconomic and environmental policies and actions, where appropriate. 6. Parties recognize the importance of support for and international cooperation on ...</t>
  </si>
  <si>
    <t>EUR-Lex - 52016PC0395 - EN - EUR-Lex</t>
  </si>
  <si>
    <t>52007PC0844</t>
  </si>
  <si>
    <t>8a0f236a-3557-47b1-a184-3123378a14e1</t>
  </si>
  <si>
    <t>Proposal for a Directive of the European Parliament and of the Council on industrial emissions (integrated pollution prevention and control) (Recast) [COM(2007) 843 final] [SEC(2007) 1679] [SEC(2007) 1682]</t>
  </si>
  <si>
    <t>PROP_DIR</t>
  </si>
  <si>
    <t>https://eur-lex.europa.eu/legal-content/EN/TXT/?uri=CELEX:52007PC0844</t>
  </si>
  <si>
    <t>Important legal notice | 52007PC0844 Proposal for a Directive of the European Parliament and of the Council on industrial emissions (integrated pollution prevention and control) (Recast) [COM(2007) 843 final] [SEC(2007) 1679] [SEC(2007) 1682]  /* COM/2007/0844 final - COD 2007/0286 */ EN Brussels, 21.12.2007 COM(2007) 844 final 2007/0286 (COD) Proposal for a DIRECTIVE OF THE EUROPEAN PARLIAMENT AND OF THE COUNCIL on industrial emissions (integrated pollution prevention and control) (Recast) (presented by the Commission) [COM(2007) 843 final] [SEC(2007) 1679] [SEC(2007) 1682] EXPLANATORY MEMORANDUM 1) CONTEXT OF THE PROPOSAL Grounds for and objectives of the proposal The Lisbon Agenda, the Sixth Community Environment Action Programme as well as the EU Sustainable Development Strategy have been important drivers for the process of reviewing the Directive on integrated pollution prevention and control (IPPC) and related legislation on industrial emissions. One of their main elements concerns the achievement of environmental improvements while at the same time ensuring cost-effectiveness and encouraging technical innovation. Furthermore, the review has been identified in the context of Better Regulation and has been included in the EC's simplification rolling programme covering the period 2006-2009. General context Industrial activities are an important part of our economy. However, they also contribute to environmental pollution and to the production of waste and use of energy. Despite a reduction of emissions over the past decades, industrial activities remain a major source of pollutants. The IPPC Directive covers some 52 000 installations. Emissions to air from these installations represent a large share of total emissions of key pollutants and far exceed the objectives set out in the Thematic Strategy on Air Pollution. Without further reduction of emissions from IPPC installations, the positive health and environmental effects to be obtained from these objectives will not materialise. Industrial activities also lead to other significant environmental impacts, for example on water, soil and waste. An integrated approach taking into account cross-media effects in permitting is therefore essential. The central element of such an approach is the implementation of Best Available Techniques (BAT). This is defined as using established techniques which are the most effective in achieving a high level of environmental protection as a whole and which can be implemented in the relevant sector under economically and technically viable conditions, taking into account the costs and advantages. An information exchange on BAT is being organized by the Commission with Member States and other stakeholders to establish BAT reference documents (BREFs) indicating what is regarded as BAT at EU level for each industrial sector. Industrial installations are also covered by sectoral directives, which set out operating conditions and other technical requirements. In relation to the IPPC Directive, these provisions are to be considered as minimum requirements. Existing provisions in the area of the proposal This proposal aims to revise and recast the following separate instruments into a single legal act. Council Directive 78/176/EEC of 20 February 1978 on waste from the titanium dioxide industry, OJ L 54, 25.2.1978, p. 19 Council Directive 82/883/EEC of 3 December 1982 on procedures for the surveillance and monitoring of environments concerned by waste from the titanium dioxide industry, OJ L 378, 31.12.1982, p. 1 Council Directive 92/112/EEC of 15 December 1992 on procedures for harmonizing the programmes for the reduction and eventual elimination of pollution caused by waste from the titanium dioxide industry, OJ L 409, 31.12.1992, p. 11 (the last three being known collectively as: "TiO2 Directives"). Council Directive 96/61/EC of 24 September 1996 concerning integrated pollution prevention and control ("IPPC Directive"), OJ L 257, 10.10.1996, p. 26 Council Directive 1999/13/EC of 11 March 1999 on the limitation of emissions of volatile organic compounds due to the use of organic solvents in certain activities and installations ("VOC Solvents Directive"), OJ L 85, 29.3.1999, p. 1 Directive 2000/76/EC of the European Parliament and of the Council of 4 December 2000 on the incineration of waste ("Waste Incineration Directive"), OJ L 332, 28.12.2000, p. 91 Directive 2001/80/EC of the European Parliament and of the Council of 23 October 2001 on the limitation of emissions of certain pollutants into the air from large combustion plants ("LCP Directive"), OJ L 309, 27.11.2001, p. 1 Consistency with other policies and objectives of the Union This proposal is consistent with Article 175 of the Treaty establishing the European Community and aims to provide a high level of protection for human health and the environment. 2) CONSULTATION OF INTERESTED PARTIES AND IMPACT ASSESSMENT Consultation of interested parties 2Consultation methods, main sectors targeted and general profile of respondents The review process began at the end of 2005 and is based on an extensive programme of studies and continuous consultation with stakeholders, including the setting up of an Advisory Group, the organization of a Stakeholders’ Hearing and an internet consultation. Summary of responses and how they have been taken into account An internet consultation was organised during the period 17 April – 18 June 2007. About 450 responses were received and analysed. A large majority of the respondents agreed that: · EU legislation should continue to cover all the main environmental impacts of the IPPC installations in an integrated way; · BAT should remain the key principle in preventing/minimising the risk of pollution from industrial installations and that BREFs should play a central role in BAT implementation; · certain minimum rules should be set at EU level regarding the issue of inspection and additional actions defined in the field of the monitoring and reporting of emissions; · specific research can help to identify new techniques for consideration as potential future BAT; · unnecessary monitoring and reporting requirements should be removed from operators and all the reporting requirements from Member States to the Commission should be combined and streamlined. All background information is available on a public CIRCA website [1] dedicated to this initiative. Collection and use of expertise Scientific fields /areas of expertise concerned The following areas of expertise have been used in developing this proposal: (1) assessment of health and environmental impacts from industrial emissions (to air, water, soil) (2) environmental technologies to prevent or mitigate industrial emissions (3) economic analysis and modelling (4) estimation of health impacts including quantification in monetary terms (5) estimation of ecosystem benefits (6) expertise in the permitting and control of industrial installations. Methodology used The principal methodologies used were expert meetings and the commissioning of an extensive programme of studies, including modelling and collection of detailed information on implementation through case studies and also sectoral and geographical assessment. Main organisations/experts consulted A wide range of experts from Member States, scientific experts, industry, environmental NGOs and specialized consultants were consulted. Summary of advice received and used225 The evidence that the Commission received may be summarised as follows: (i) industrial emissions can lead to serious risks to human health and the environment but can be prevented and controlled in a cost-effective way through the application of Best Available Techniques, (ii) a strengthening of current provisions is necessary in order to exploit the potential of BAT for the benefit of the environment and to support Member States in implementing such provisions, (iii) interactions between different pieces of legislation should be streamlined and certain provisions on reporting and monitoring simplified to reduce unnecessary administrative burdens and to enhance the current implementation practice. Means used to make the expert advice publicly available All reports (in both draft and final forms) from experts and contacts, as well as comments and contributions from stakeholders, have been routinely uploaded to the internet for public dissemination.230 Impact assessment The main problems identified in the Impact Assessment (IA) relate (1) to shortcomings in the current legislation that lead to unsatisfactory implementation and difficulties in Community enforcement actions and, thereby, to loss of health and environmental benefits and (2) to the complexity and lack of coherence of parts of the current legal framework. These problems not only make it difficult to achieve the objectives laid down in the EU Sustainable Development Strategy and in particular the Thematic Strategies, but also have the potential to create distortion of competition due to big differences in environmental standards and unnecessary administrative burdens. The IA, on the basis of these findings, assessed a number of policy options with the aim of identifying a cost-effective package of measures to address the above issues. The assessment has led the Commission to propose the following: As regards the inconsistencies and complexity of the current legislation, the Commission is proposing a single Directive which combines, by means of a recast, the IPPC Directive and six sectoral Directives. In addition, a revision of certain provisions of the existing legislation is necessary in order to address the shortcomings in the actual application of BAT, the problems raised by certain unclear requirements (for instance on BAT-based permitting or permit review), the lack of provisions on enforcement and the limitations of the legislation in terms of meeting the objectives of the Thematic Strategies. Some of the main amendments of the legislation that are recommended are the following: · clarification and strengthening of the concept of BAT; · revision of the minimum emission limit values for Large Combustion Plants and installations producing titanium dioxide to align them with BAT standards; · creation of a Committee to adapt existing non-essential technical requirements to scientific and technical progress or establish the type and format of the reporting by the Member States; · introduction of provisions on inspection and environmental improvements; · stimulating innovation and the development and deployment of new techniques; · simplifying and clarifying certain provisions on permitting, monitoring and reporting to cut unnecessary administrative burdens; · extending and clarifying the scope and provisions of the legislation to better contribute to the objectives of the Thematic Strategies. The IA report is accessible on http://ec.europa.eu/environment/ippc/index.htm. 3) LEGAL ELEMENTS OF THE PROPOSAL305 Summary of the proposed action The aim of the current proposal is to revise and merge seven separate existing Directives related to industrial emissions into a single Directive. The use of the recasting technique makes it possible to combine in a single text both the substantive amendments proposed to the Directives and those of their original provisions which remain unchanged. Furthermore, the proposal will strengthen or add certain provisions to ensure better implementation and enforcement of the legislation by national authorities with the aim of achieving a high level of environmental protection, while simplifying legislation and at the same time reducing unnecessary administrative burdens. Clearer provisions will allow better monitoring and enforcement of the legislation through Community actions. Legal basis The primary objective of the Directive is the protection of the environment. This proposal is therefore based on Article 175 EC.320 Subsidiarity principle The subsidiarity principle applies insofar as the proposal does not fall under the exclusive competence of the Community. The objectives of the proposal cannot be sufficiently achieved by the Member States for the following reasons:3 The existing legislation sets minimum standards for the prevention and control of industrial emissions throughout the Community. This principle is maintained in the proposal. In addition, most industrial emissions (for instance to air or water) are of a transboundary nature. All Member States must therefore take measures in order that the risks to the population and the environment in each Member State can be reduced. Community action will better achieve the objectives of the proposal for the following reasons.324 The major thrust of this proposal is to amend and simplify existing legislation related to industrial emissions which applies minimum standards for the prevention and control of industrial emissions across the whole Community. Industrial emissions contribute substantially to overall emissions to air, water and soil as well as to the generation of waste and the use of energy. Industrial emissions generally also have substantial transboundary components, which means that pollutants emitted into the air or in water contribute to the pollution measured in other Member States. The scale of the problem demands Community-wide action. Individual Member States cannot solve the problems alone, and concerted action at the EU scale is required. The proposal concentrates on simplifications to existing legislation and on the strengthening of some provisions to improve implementation by Member States and enforcement of the legislation through Community actions. The proposal leaves the means of implementation, enforcement and compliance to be decided by the appropriate Member State authorities, thus ensuring minimum standards of protection for the environment and for all citizens of the EU. The proposal therefore complies with the subsidiarity principle. Proportionality principle The proposal complies with the proportionality principle for the following reasons.331 The chosen legal instrument is a directive, as (1) the proposal aims to recast and simplify existing directives; and (2) it establishes objectives whilst leaving the details of implementation to the Member States. 332 The proposal introduces a number of innovations that will reduce the unnecessary financial and administrative burden, in particular by encouraging, at Member State level, a combined permitting of installations which are subject to different pieces of legislation at EU level, by simplifying the monitoring and reporting requirements and by moving towards a shared information system and electronic reporting on industrial emissions. In addition, certain reporting requirements will be repealed. Although the proposal introduces more specific provisions on enforcement, compliance and permit reviews, it leaves sufficient flexibility to the authorities of the Member States to establish the most cost-effective implementation regimes to achieve the objectives of the legislation. Furthermore, the proposal will clarify the current scope of the legislation to avoid the present inconsistent and non-harmonized interpretations by the Member States. A limited number of additional sectors are proposed for inclusion in the legislation based on a thorough analysis of the impacts showing the necessity, the value added and the proportionality of such an extension. The proposal therefore complies with the proportionality principle. Choice of instruments Proposed instruments: directive.34 2 Other means would not be adequate for the following reasons: The aim of the current proposal is to merge and simplify seven existing directives into a single instrument. Given this, and the fact that the existing legislation sets Community objectives while leaving the choice of measures for compliance to the Member States, the best instrument is a directive. 4) BUDGETARY IMPLICATION409 The proposal has no implication for the Community budget. 5) ADDITIONAL INFORMATION510 Simplification The proposal provides for simplification of legislation and simplification of administrative procedures for public authorities (EU or national).512 The recast will simplify and streamline existing provisions. Redundant provisions and unnecessary obligations will be repealed, while reporting and monitoring requirements will be simplified by a move towards electronic reporting. This should assist Member States' actions to reduce unnecessary administrative burdens, since the largest savings come from changing implementation practices at Member State level. This reflects the nature of the legislation, which provides the framework and the principles rather than the details on implementation. 515 The proposal is included in the Commission's rolling programme for simplification of the acquis communautaire and its Work and Legislative Programme under the reference CLWP 2007/ENV/002.520 Repeal of existing legislation The adoption of the proposal will lead to the repeal of seven existing Directives. Review/revision/sunset clause The Commission will review the implementation of legislation and report every three years to the Council and the European Parliament. Correlation table The Member States are required to communicate to the Commission the text of national provisions transposing the Directive as well as a correlation table between those provisions and this Directive.560 European Economic Area The proposed act concerns an EEA matter and should therefore extend to the European Economic Area.570 Detailed explanation of the proposal The scope of application of the present Directives has not been changed. The proposal applies to activities listed in Annex I (corresponding to the scope of the current IPPC Directive) and in Part 1 of Annex VII (corresponding to the scope of the current VOC Solvents Directive), to combustion plants, to waste incineration plants and waste co-incineration plants and to installations producing titanium dioxide. However, the present scope of Annex I has been slightly amended to include some additional activities such as combustion installations between 20 and 50 MW, the preservation of wood and wood products and the production of wood panels. The proposal is structured in seven chapters. Chapter I is the general umbrella part setting common provisions applying to all industrial activities covered by this Directive. Chapter II covers activities set out in Annex I and lays down special provisions for those activities by amending the current requirements of the IPPC Directive. Chapters III to VI contain minimum technical requirements for large combustion plants, waste incineration plants, solvents installations and titanium dioxide installations, respectively. Chapter VII contains provisions on competent authorities, reporting by Member States, committee, penalties and the standard closing provisions. Comments on the Articles The comments on the Articles only relate to those Articles which are new or where substantive changes have been introduced. · Determination of permit conditions for activities listed in Annex I (Articles 14 to 17) In order to achieve a high level of protection for the environment as a whole, the permit should include all the necessary measures and should also include emission limit values for polluting substances, appropriate requirements to protect the soil and groundwater as well as monitoring requirements. The conditions of the permit should be set on the basis of best available techniques. In order to determine what is considered best available techniques and to limit the imbalances in the Community as regards the level of emissions of industrial activities, the Commission adopts the reference documents for the best available techniques, hereinafter "BAT reference documents" as a result of an exchange of information with stakeholders. A detailed analysis has revealed that there are significant shortcomings in the implementation of best available techniques due to vague provisions on BAT in the current legislation, the large degree of flexibility left for competent authorities to deviate from it in the permitting process and the unclear role of the BREFs. As a result, permits issued for implementing the IPPC Directive often include conditions that are not based on BAT as described in the BREFs with little, if any, justification for such deviation. As a result of these shortcomings, the environmental benefits originally intended have not been delivered and distortions in the internal market remain significant. In order to address these shortcomings, the proposal lays down provisions to strengthen and clarify the use of BAT. The proposal requires that BAT reference documents are the reference for setting permit conditions and that emission limit values do not exceed the emission levels associated with the best available techniques as described in those BAT reference documents. In order to take into account certain specific circumstances, the proposal enables competent authorities to grant derogations to allow emission limit values to exceed the emission levels associated with the best available techniques as described in the BAT reference documents. However, such derogations should be based on well defined criteria and should not exceed the emission limit values set out in Chapters III to VI of this Directive. In addition, such derogations, together with their justification should be made available to the public. Furthermore, in order for operators to test emerging techniques which could provide for higher level of environmental protection, the proposal introduces a possibility for the competent authority to grant temporary derogations from emission levels associated with the best available techniques as described in the BAT reference documents. The proposal also introduces a new requirement to monitor periodically the soil and groundwater on the site of the installations in order to ensure that appropriate information is available to protect these media from contamination by dangerous substances. · Provisions on compliance and increase environmental improvements for activities listed in Annex I (Articles 22, 24 and 25) The provisions in the current acquis on compliance reporting, inspections and permit reviews are vague resulting in large variations between Member States in the application of the legislation, and consequent sub-optimal levels of environmental protection and distortion of the internal market. The proposal therefore lays down more specific provisions to ensure an effective implementation and enforcement of this Directive. As results, a new provision is introduced to require operators to regularly report on compliance with permit conditions to the competent authority. Member States should also ensure that the operator and the competent authority take necessary measures in a case of non-compliance with this Directive. The proposal also introduces a requirement for permit conditions be reconsidered and, where necessary, updated after a new or updated BAT Reference Document is adopted in order to take account of developments in the best available techniques or other changes regarding the operation of an installation. Furthermore, the proposal introduces requirements for Member States to provide for a system of environmental inspections. Those new provisions are largely based on the Recommendation 2001/331/EC providing for minimum criteria for environmental inspections in the Member States. Those changes introduced will help in securing and, in certain cases, speeding up implementation of BAT thereby contributing to the achievement of the objectives of the Thematic Strategies and reducing distortion of competition. · Site closure and remediation for activities listed in Annex I (Article 23) Industrial activities can lead to significant negative impacts on the quality of soil and groundwater due to the use, manufacture or release of dangerous substances. The provisions of the current acquis are vague on the requirement regarding site closure and remediation after cessation of activities. In order to clarify these requirements and help achieving the objectives of the Thematic Strategy on Soil protection, the proposal requires that a baseline report is established by the operators to provide quantified information on the state of soil and groundwater contamination. Upon definitive cessation of activities, the operator is required to remediate the site and return to that state. · Emission limit values for combustion plants (Articles 33 and 35, Parts 1 and 2 of Annex V) Emissions to air from large combustion plants present a large share of total emissions of key pollutants and far exceed the objectives set out in the Thematic Strategy on Air Pollution. Without a further reduction of emissions from these plants, the positive health and environmental effects to be obtained from these objectives will not materialise. It is therefore necessary to set more stringent emission limit values, aligned with best available techniques, for certain categories of combustion plants and pollutants. · Monitoring requirements for waste incineration plants and waste co-incineration plants (Article 43 and 35, Part 6 of Annex VI) In order to simplify the legislation and reduce unnecessary administrative costs while not altering the level of environmental protection, the proposal introduces some further derogation to the current minimum requirements for monitoring of certain emissions generated by waste incineration plants and waste co-incineration plants. These derogations can be granted by the competent authority only under specific conditions laid down in the proposal. · Emission limit values and reporting requirements for installations producing titanium dioxide (Articles 63 to 64, Parts 1, 3 and 4 of Annex VIII) Installations producing titanium dioxide can give rise to significant pollution into air and water. In order to reduce these impacts, the proposal introduces some more stringent emission limit values, aligned with best available techniques, for certain polluting substances. · Implementing measures The Directive confers implementing powers on the Commission. The cases in which implementing powers have been conferred are specifically listed in each relevant article. The measures to be adopted by the Commission will be subject to the regulatory procedure with scrutiny in accordance with Articles 5a (1) to (4), and 7 of Decision 1999/468/EC. The implementing measures will be used in particular to establish criteria for the granting of the derogation from the emission levels associated with the best available techniques as described in the BAT reference documents and to adapt the non-essential minimum requirements set out in Annexes V to VIII to scientific and technical progress. 96/61/EC (adapted) new 2007/0286 (COD) Proposal for a DIRECTIVE OF THE EUROPEAN PARLIAMENT AND OF THE COUNCIL on industrial emissions concerning (integrated pollution prevention and control) (Text with EEA relevance) THE EUROPEAN PARLIAMENT AND THE COUNCIL OF THE EUROPEAN UNION, Having regard to the Treaty establishing the European Community, and in particular Article 130s 175 (1) thereof, Having regard to the proposal from the Commission [2], Having regard to the opinion of the European Economic and Social Committee [3], Having regard to the opinion of the Committee of the Regions [4], Acting in accordance with the procedure laid down in Article 189c 251 of the Treaty [5], Whereas: new (1) A number of substantial changes are to be made to Council Directive 78/176/EEC of 20 February 1978 on waste from the titanium dioxide industry [6], Council Directive 82/883/EEC of 3 December 1982 on procedures for the surveillance and monitoring of environments concerned by waste from the titanium dioxide industry [7], Council Directive 92/112/EEC of 15 December 1992 on procedures for harmonizing the programmes for the reduction and eventual elimination of pollution caused by waste from the titanium dioxide industry [8], Council Directive 96/61/EC of 24 September 1996 concerning integrated pollution prevention and control [9], Council Directive 1999/13/EC of 11 March 1999 on the limitation of emissions of volatile organic compounds due to the use of organic solvents in certain activities and installations [10], Directive 2000/76/EC of the European Parliament and of the Council of 4 December 2000 on the incineration of waste [11] and Directive 2001/80/EC of the European Parliament and of the Council of 23 October 2001 on the limitation of emissions of certain pollutants into the air from large combustion plants [12]. In the interests of clarity, these Directives should be recast. (2) In order to prevent, reduce and as far as possible eliminate pollution arising from industrial activities in compliance with the ’polluter pays’ principle and the principle of pollution prevention, it is necessary to establish a general framework for the control of the main industrial activities giving priority to intervention at source and ensuring prudent management of natural resources. (3) Different approaches to controlling emissions into the air, water or soil separately may encourage the shifting of pollution between the various environmental media rather than protecting the environment as a whole. It is therefore appropriate to provide an integrated approach to prevention and control of emissions into air, water or soil, to waste management, to efficient use of energy and to prevention of accidents. (4) It is appropriate to revise the legislation related to industrial installations in order to simplify and clarify the existing provisions, reduce unnecessary administrative burdens and implement the conclusions of the Commission Communications on the Thematic Strategy for Air Pollution [13], the Thematic Strategy for Soil Protection [14] and the Thematic Strategy for the Prevention and Recycling of Waste [15] adopted as a follow-up of Decision No 1600/2002/EC of the European Parliament and of the Council of 22 July 2002 laying down the Sixth Community Environment Action Programme [16]. Those Thematic Strategies set objectives to protect human health and the environment which cannot be met without further reductions of emissions arising from industrial activities. (5) In order to guarantee the prevention and control of pollution, each installation should operate only if it holds a permit or in the case of certain installations and activities using organic solvents, only if it holds a permit or if it is registered. (6) In order to facilitate granting of permits, Member States should be able to set requirements for certain categories of installations in general binding rules. (7) In order to avoid double regulation, the permit of an installation covered by Directive 2003/87 of the European Parliament and of the Council establishing a scheme for greenhouse gas emission allowance trading within the Community and amending Council Directive 96/61/EC [17] should not include an emission limit value for the emissions of greenhouse gases except where it is necessary to ensure that no significant local pollution is caused or where an installations is temporarily excluded from that scheme. (8) Operators should submit an application for a permit to the competent authority which contains the information that is necessary for setting the permit conditions. Operators should be able to use information resulting from the application of Council Directive 85/337/EEC of 27 June 1985 on the assessment of the effects of public and private projects on the environment [18] and of Council Directive 96/82/EC of 9 December 1996 on the control of major-accident hazards involving dangerous substances [19] when submitting an application for a permit. (9) The permit should include all the necessary measures to achieve a high level of protectio...</t>
  </si>
  <si>
    <t>EUR-Lex - 52007PC0844 - EN - EUR-Lex</t>
  </si>
  <si>
    <t>52020DC0562</t>
  </si>
  <si>
    <t>78db0798-f8c4-11ea-991b-01aa75ed71a1</t>
  </si>
  <si>
    <t>COMMUNICATION FROM THE COMMISSION TO THE EUROPEAN PARLIAMENT, THE COUNCIL, THE EUROPEAN ECONOMIC AND SOCIAL COMMITTEE AND THE COMMITTEE OF THE REGIONS Stepping up Europe’s 2030 climate ambition Investing in a climate-neutral future for the benefit of our people</t>
  </si>
  <si>
    <t>COMMUNIC</t>
  </si>
  <si>
    <t>https://eur-lex.europa.eu/legal-content/EN/TXT/?uri=CELEX:52020DC0562</t>
  </si>
  <si>
    <t>EUROPEAN COMMISSION Brussels, 17.9.2020 COM(2020) 562 final COMMUNICATION FROM THE COMMISSION TO THE EUROPEAN PARLIAMENT, THE COUNCIL, THE EUROPEAN ECONOMIC AND SOCIAL COMMITTEE AND THE COMMITTEE OF THE REGIONS Stepping up Europe’s 2030 climate ambition Investing in a climate-neutral future for the benefit of our people {SEC(2020) 301 final} - {SWD(2020) 176 final} - {SWD(2020) 177 final} - {SWD(2020) 178 final} The 2030 Climate target plan 1. Addressing the Climate crisis with increased resolve The climate crisis remains the defining challenge of our time. The past five years were the warmest on record. Global average temperature increased by 1.1°C above pre-industrial levels by 2019. The impacts of global warming are beyond dispute, with droughts, storms, and other weather extremes on the rise. We must take urgent and sustained action to preserve the health, prosperity, and well-being of people in Europe and all over the world. The recent reports of the IPCC on climate change and 1.5°C global warming, land, ocean and cryosphere underlined the dire impacts if climate change would not be halted. EU citizens are increasingly, and rightly, worried. Nine out of ten see climate change as a serious concern. The EU leads the global fight against climate change and the Commission is determined that the EU takes further action now. The President of the Commission has made the European Green Deal 1 the top political priority, with the aim of transforming the EU into a fair and prosperous society with a modern, resource-efficient and competitive economy. We need to protect, conserve and enhance the EU's natural capital, and protect the health and well-being of citizens from climate- and environment-related risks and impacts and ensure an inclusive transformation based on a just transition so as to leave no one behind. Today, the Commission sets our continent on a sustainable path to make this a reality and achieve climate neutrality by 2050. The world is currently experiencing a health crisis with an unprecedented socio-economic impact. This requires urgent attention, but our efforts to tackle one crisis must not hasten or worsen another. Postponing climate action or rolling back measures is not an option for the European Union. If left unchecked, the unfolding climate crisis will have existential consequences for our natural environment, our health, and our livelihoods way beyond the scale of the current health crisis. The long-term economic disruptions and adverse social consequences resulting from inaction would far outweigh the costs of investing in ambitious climate action today. The unprecedented European economic response to COVID-19 offers a unique opportunity to accelerate the transition to a climate-neutral economy investing in the necessary transformation and ensure it takes place in a just and socially fair manner. Next Generation EU and the Multiannual Financial Framework for 2021-2027, with their combined weight of over 1.8 trillion euros, provide significant firepower to help deliver the twin green and digital transitions that Europe aspires to. Effectively addressing the economic crisis while reaping the gains from accelerating the shift to a clean and sustainable economy requires that these ambitions are also fully transcribed in Member States’ Recovery and Resilience Plans. In the coming decade, the EU will continue building on a strong track record of climate action and parallel economic growth. In 2019, EU emissions, including removals, were down by an estimated 25% compared to 1990, while over the same period the economy has grown by 62%. This proves that we can tackle climate change and ensure sustained economic growth and job creation at the same time. The Impact Assessment accompanying this Communication demonstrates that an emissions reduction of 55% by 2030, compared to 1990 levels, is both economically feasible and beneficial for Europe, with proper policies in place. The EU’s current policy framework alone would not allow us to reach our 2050 goals and meet our commitments under the Paris Agreement. Projections show that simply continuing to implement the legislation currently in force would see the EU achieving a 60% reduction of greenhouse gas emissions by 2050. The EU needs to raise its ambitions for this decade now and avoid leaving a heavier workload for future generations. The less action the EU takes in the next ten years, the steeper and more challenging the reduction path after 2030. The Commission therefore proposes to change the current emissions reduction pathway to reach climate neutrality by 2050 and reflect this in the proposal for the European Climate Law. In the Impact Assessment and a broad consultation process conducted over the past year, the Commission has thoroughly examined the effects on our economy, society and environment of reducing emissions by 50% to 55% by 2030, compared to 1990 levels. The Impact Assessment has carefully considered the mix of policy instruments available and how each sector of the economy can contribute to these targets. A balanced, realistic, and prudent pathway to climate neutrality by 2050 requires an emissions reduction target of 55% by 2030. The present Communication therefore: 1. Presents an EU-wide, economy-wide greenhouse gas emissions reduction target by 2030 compared to 1990 of at least 55% including emissions and removals. 2. Previews a set of actions required across all sectors of the economy and the launch of revisions of the key legislative instruments to achieve this increased ambition. 3. Prepares the ground for a public debate in autumn 2020 to increase the EU’s contribution to the Paris Agreement before the end of the year and set the stage for the Commission to make detailed legislative proposals by June 2021. The EU can and should set itself a 55% target based on the following three key considerations. First, large emissions reductions have come from closing coal power stations and cleaning up of energy-intensive industry, while it proved harder to reduce emissions from transport and agriculture and in buildings, where particular challenges exist. Yet, reaching climate neutrality requires to significantly step up EU action in all sectors. Long lead-times in crucial sectors such as land use and transport require action to be stepped up already over the coming decade, otherwise the changes required after 2030 would have to happen unrealistically fast. Secondly, risks of carbon lock-in in the coming decade are too high. This is due to the current legislative set-up as well as a natural short-termism in economic decisions in the midst of the COVID-19 crisis. Clearer and stronger investment signals are urgently needed for today’s investment planning and decisions to be coherent with the transition to climate neutrality. Finally, science indicates that climate risks are firmly on the downside. Recent IPCC special reports found greater risks at lower temperatures of Earth system tipping points than in its 5 th assessment report, such as a slowdown of the Gulf Stream or instability of the Greenland and West Antarctic ice sheets. The climate crisis is also intrinsically linked with the global loss of biodiversity and solutions must address consistently both challenges. The only responsible course of action is therefore to move now when we still have the freedom to choose how, instead of inching forward until it may be too late. We have a responsibility to act decisively in the interest of future generations. If the EU shows that it can be done, many governments and citizens around the world will see that growing prosperity can be combined with a pathway that limits global climate change to well below 2 °C and pursues efforts to limit it to 1.5 °C, safeguarding the future of our planet. Yet, even with global action, some of the adverse effects of climate change will continue. That is why the EU is also pursuing its efforts on climate change adaptation, in Europe and globally. Finally, achieving climate neutrality in Europe requires investing in technologies, business models, skills, infrastructures and changes in behaviour. The green transition will modernise our economy, make it more innovative, circular and resilient and sustain its global competitiveness and prosperity in the years to come. 2. The Economic and Social Benefits of Increased climate ambition On the basis of the analysis carried out in its Impact assessment, the Commission concludes that achieving 55% greenhouse gas emissions reductions by 2030 would not only put the EU firmly on track to achieve climate neutrality, but would also make EU business and industry global trailblazers. The analysis also confirms that this increase of greenhouse gas emissions reductions target is possible in a responsible and socially fair manner. It can spur sustainable economic growth and accelerate the clean energy transition, while adverse social consequences need to be addressed and adequate policies be deployed both at EU and Member State level. Achieving 55% greenhouse gas emissions reductions by 2030 would also improve the wellbeing of EU citizens by delivering significant co-benefits in terms of health, improved air quality and reduced environmental degradation, and it would strongly support the COVID-19 recovery and the longer-term competitiveness and resilience of the European economy. Reaching a 55% emissions reductions target will be a significant investment challenge for EU industry, services, transport, and energy sectors. However, the return on investment from meeting this challenge is nothing less than the ability for EU businesses to compete and our citizens to prosper. The COVID-19 crisis has severely hit the EU economy. It has not significantly altered the investments needed to reach an increased 2030 greenhouse gas emissions reduction target, but, likely, worsened the conditions for such investments to take place, which has to be countered by strong policy initiatives on EU and national level. The EU recovery plan, with its recovery and resilience facility, is critical for these investments underpinning the green transition to happen. Despite net greenhouse gas emissions in 2020 being estimated to drop to 30 to 35% below 1990 levels, the economic rebound from the COVID-19 crisis is also estimated to bring emissions back to previous levels, unless additional action is taken. The dial has not been reset on global warming. To achieve climate neutrality by 2050, over the coming decade we will still need to construct new wind turbines, clean our industries and renovate buildings to make them energy- and resource-efficient. For this purpose, we will need to enable EU companies to get into the pole position developing, deploying and commercialising low-carbon solutions. Mobility will still have to be made substantially cleaner, with zero emissions vehicles well on their way to replace conventional ones, strong development of public transport and greater use of sustainable transport modes and multi-modal solutions through a large and well-integrated range of clean mobility options. Digital technologies will be key part of making sure the EU reaches climate neutrality and strengthens its competitiveness globally. The digital and green transitions must be made mutually reinforcing. The EU multiannual budget, together with the Next Generation – EU, will dedicate at least 30% of its firepower to climate-relevant spending, and all expenses will be consistent with the Paris Agreement and respect the “do no harm" principle . National recovery and resilience plans and related spending will have to effectively contribute to the green and the digital transitions or to addressing the challenges resulting from them. Targeted use of these funds can trigger significant private sector investments. We must combine recovery spending with ambitious climate action to avoid wasted money and stranded assets, leading to additional resource needs later on. In short, in times of increasingly scarce liquidity, we should not invest in the old carbon-fuelled economy by reflex, but encourage investment in innovative and low-carbon technologies, making Europe a modern and green economy. We must save and create new jobs and incomes not only for months or years but for decades. The recovery as well as the greening of our economy can also benefit from structural policies and policy reforms that incentivise competition in product markets, address the matching of skills and deliver the necessary education and training. A key feature of the green transition is upgrading the EU’s capital stock, requiring higher upfront investments, with associated fuel savings that over time will pay back the initial investments. Energy-related investments need to increase. Annually in the period 2021-2030 the EU will need to invest € 350 billion more than it did in the period 2011-2020, an increase of around € 90 billion per annum compared to the investments needed to achieve current 2030 climate and energy targets. In addition to public support, the sustainable finance initiative will guide private investments towards green recovery. The EU taxonomy the EU Green Bond Standard and climate benchmarks will be essential tools to bring finance closer to the needs of the real economy. Considering our large domestic market, accelerating the transition will help modernise the whole EU economy, increasing the opportunities for our clean technologies leadership and for gaining competitive advantage on the world markets. Developing new value chains and expanding others will also improve the open strategic autonomy of Europe’s industrial ecosystems. This will contribute to moving to a truly circular economy, which together with digitalisation, will be at the heart of the modernisation required to improve the overall efficiency and resilience of the European economy. Our citizens want to live in a modern, sustainable, fair and resilient Europe. They are crucial partners in the fight against climate change, and can support it through political mobilisation and consumer choices. They can greatly contribute to decarbonisation by making more sustainable purchase decisions and lifestyle choices, but need to be assisted by actionable and reliable information. Buildings and transport are, alongside industry, the main energy users and source of emissions. Decarbonising both energy supply and demand is key to becoming climate-neutral and can actually be achieved while enhancing the well-being of our citizens drawn from transport and housing Increasing our 2030 climate ambition in the buildings sector can and should be socially just and fair. For example, low-income households bear a higher burden of heating expenses compared to wealthier households. The use of highly polluting fuels like coal is also more common among lower income households and particularly high in specific regions in Europe. They may thus be more negatively impacted by the transition, in particular if emitting carbon becomes more costly and low-carbon solutions are not available to them. In order to avoid negative impacts on vulnerable consumers, social and energy efficiency policies are important to target the renovation of their houses and keep the impact on their heating and electricity bills in check. Renovating Europe’s buildings not only lowers energy bills and greenhouse gas emissions, but it also improves living conditions and creates local jobs. The forthcoming Renovation Wave will address the twin challenge of energy efficiency and affordability in the building sector. It will focus on the worst performing buildings and tackle the energy poverty as well as on public buildings, notably schools, hospitals and care facilities. When renovating, particular attention will be required as regards financing the up-front investments and the capacity of households to manage them. In particular, targeted support for energy efficiency investments of lower-income households and for social housing will be needed. We must therefore devise policies, earmark budgets, and propose different and innovative ways to organise the greening of houses and mobility, whilst helping vulnerable social groups. The Commission’s Impact Assessment shows that a 55% cut in emissions achieved through increased use of carbon pricing, while recycling revenues to low income households can address income impacts for these households and at the same time still stimulate a switch to low-carbon technologies. Clean and efficient private and public transport will bring major benefits to individual citizens and communities. Increasing the modal shares of public transport and active mobility, namely walking and cycling, as well as automated, connected and multimodal mobility, combined with more stringent air pollutant and CO 2 emissions standards for vehicles, will drastically lower pollution from transport, especially in cities. Our citizens have a lot to gain through ambitious and decisive climate action. Reducing greenhouse gas emissions improves living conditions and health, can create employment, and lowers energy bills. Climate change and energy policies supports clean air policy in improving the health of EU citizens. This matters particularly in a number of Central and Eastern European Member States suffering from relatively high pollution levels. Achieving 55% greenhouse gas emissions reductions could contribute to further decrease air pollution, reaching a total reduction of 60% by 2030 compared to 2015. This would reduce health damages compared to 2015 levels by at least € 110 billion. Increased climate action would additionally reduce air pollution control costs by at least € 5 billion in 2030 and contribute to mitigating other environmental concerns like acidification. In relation to food and agriculture, the Impact Assessment shows that by 2030 emissions reductions stemming from changing consumer choices towards healthy diets could be of the same order of magnitude as technical options available to reduce emissions in the sector 2 . In line with the Farm to Fork Strategy 3 , consumers should be facilitated to choose sustainable and healthy food and diets. This would not only help the agricultural and food sector to reduce emissions, but also improve consumers’ health and reduce health-related costs for society and food waste. The increased climate ambition in the above areas can have positive impacts on GDP and total employment in the EU. The Impact Assessment indicates that in particular in situations where the economy is performing below capacity, GDP will increase due to the investment stemming from increased climate ambition. Similarly, the use of carbon revenues in general could lead to a reduction of labour taxation with positive effects on employment. Investing in a modern, circular economy will help provide durable and new green jobs in a climate constrained world. Not all Member States, sectors and households start the transition towards climate-neutrality from the same point or have the same capacity to respond to the challenges of the transition. A more ambitious climate target is likely to be more challenging in Member States and regions with a higher share of fossil fuels in the energy mix, higher greenhouse gas emissions, energy intensity and lower GDP per capita. Certain carbon-intensive sectors and regions with a significant share of their economies depending on these will see substantial transformations. Distributional aspects will need to be addressed in order to ensure that nobody is left behind. New and upgraded skills will be needed underlining the need to keep investing in lifelong learning using all possible instruments and ensuring a diverse and inclusive workforce. In regions where carbon-intensive industries are currently of greater importance, focused policies and investments are needed, supported by the Just Transition Mechanism. As a result of these transitions, the EU’s energy system will be much more secure and resilient. Fossil fuels, while so engrained in our way of life for over 150 years, are exposed to volatile fuel prices and supply disruption. More than half of EU energy needs are covered by imports. Renewable energy generated in the EU reduces this exposure, thereby increasing security of supply. Net energy imports are projected to decrease by more than a quarter in the period 2015-2030. Increasing the climate ambition from the current 2030 target to 55% and achieving climate neutrality by 2050 would save on the EU’s import bill EUR 100 billion over the period 2021-2030 and up to 3 trillion by 2050. In short, increasing the EU’s climate ambition for 2030 generates both economic opportunity and a cleaner and healthier environment for our citizens as we steadily move towards climate neutrality by 2050. It matches desires of citizens and stakeholders, according to the replies to the public consultation process organised by the Commission for this initiative and empowers regional and local authorities to participate and benefit from the green transition. It ensures durable jobs, improves the EUs energy security, resilience and independence, stimulates innovation and lays a solid foundation for economic prosperity. Figure 1: The EU’s pathway to sustained economic prosperity and climate neutrality, 1990-2050 While any structural changes will pose challenges, the analysis shows that overall the economy and citizens will benefit from these investments, especially considering the dire consequences of non-action. For instance, for those lower income households and fossil fuel dependent and energy-intensive sectors, which will be particularly challenged, targeted policies will need to promote just transition head on. In this way, Europe will set a practical example for all other regions around the world on how accomplishing the Paris Agreement objectives will lead to a more prosperous, fair, resilient and healthy world. In this respect, economic impacts will be more positive if the regulatory tools allow for appropriate price signals and a tax shift, with carbon pricing revenues being used to reduce distorting taxes or to invest in innovation and modernisation towards a green economy. 3. Ambitious Action in all sectors of the EU economy Achieving 55% greenhouse gas emissions reductions will require actions in all sectors as illustrated in the graph above. A climate-neutral transition can only be accomplished with contributions from everyone. CO 2 emissions from the burning of fossil fuels are the largest source of greenhouse gas emissions in the EU. Together with fugitive non-CO 2 emissions in the energy system, they are responsible for just over 75% of EU greenhouse gas emissions. This underlines the energy system’s central role in the transition to a climate neutral economy. It will need to be fully decarbonised, while respecting technological neutrality. Most other emissions are process CO 2 emissions from industry and non-CO 2 emissions from agriculture and waste. Reducing all emissions as much as possible will be crucial to limit the need to balance any remaining emissions to become climate neutral. In this context, the EU land use sector is of particular importance, given that it presently provides for the largest source of net removals of CO 2 from the atmosphere that humans can impact. Much more is now also possible with widespread use of digital technologies, which could help reduce overall emissions considerably. 4 Based on the analysis in the Impact Assessment, the Commission has reached the view that the following contributions by different sectors would enable us to reach a 55% emissions reduction by 2030 in a responsible way. Energy system transformation including buildings, transport and industry In order to reach the 55% greenhouse gas emissions reduction target, buildings and power generation can make the largest and most cost-efficient emissions reductions, in the order of 60% and more compared to 2015. Rapid penetration of renewable energy, which is becoming the most cost-effective electric power source, the application of the energy efficiency first principle, electrification and energy system integration will drive the change in both sectors. By 2030, the share of EU renewable electricity production is set to at least double from today’s levels of 32% of renewable electricity to around 65% or more. The expansion in renewable electricity production will provide many opportunities for European renewable energy sources to be fully harnessed, for instance offshore wind energy. Renewables will lead to a high degree of decentralisation providing opportunities for consumers to get engaged, for prosumers to generate, use and share energy themselves, and for local and notably rural communities to encourage local investments in renewables. It will also trigger new employment locally. The deployment of renewable electricity provides a major opportunity for the decarbonisation of other sectors such as heating and cooling in buildings and industry. The impact assessment highlights that renewables in heating and cooling would achieve around 40% penetration in 2030. Beyond the direct use of renewable energy and electrification, renewable hydrogen will also be required to replace fossil fuels in some carbon-intensive industrial processes, for example as a feedstock for certain chemical processes, and to deliver high-temperature heat. The building sector, currently responsible for 40% of final energy and 36% of greenhouse gas emissions in the EU, has a large cost-effective potential to reduce emissions. Today, 75% of the EU’s building stock is energy inefficient 5 . Many homes are still heated with outdated systems that use polluting fossil fuels such as coal and oil. To fully tap into this potential for improvement would require the renovation rate, which is around 1% today, to double and more in the period up to 2030. In particular, deep renovations addressing building shells, smart digitalisation and the integration of renewable energy together need to increase strongly. The transport sector had the lowest share of renewable energy in 2015, with only 6% 6 . By 2030, this has to increase to around 24% through further development and deployment of electric vehicles, advanced biofuels and other renewable and low carbon fuels as part of a holistic and integrated approach. Secure access to batteries will be critical to rolling out electric vehicles, while clean hydrogen will be crucial for decarbonising heavy-duty transport and, through its derivatives, in the aviation and maritime sector. The decarbonisation of the transport fuel mix by 2050 will also be supported by greater use of rail and other sustainable transport modes such as inland waterways and short sea shipping, in particular for freight transport. Projected increases in bioenergy use by 2030 are limited compared to today. To ensure the land use sink can continue to strengthen and improve, biomass for energy use in the EU should be produced sustainably, and environmental impacts should be minimised. To limit impact on biodiversity, the use of whole trees and food and feed crops for energy production – produced in the EU or imported – should be minimised. Any unsustainable intensification of forest harvesting for bioenergy purposes should be avoided. Instead, bioenergy production should come from better use of biomass wastes and residues and a sustainable cultivation of energy crops, rather replacing the production of first generation food-crop-based biofuels and be in line with the sustainability criteria of the Renewable Energy Directive. The promotion of sustainable forest management, a strong enforcement of the existing legislation and a quicker implementation of the sustainability criteria in the Renewable Energy Directive can play a key role in this regard alongside the foreseen review and potential revision of the latter Directive. The Commission’s Impact Assessment indicates that final and primary energy consumption would further reduce in 2030, achieving savings of 36-37% for final energy consumption (total energy consumed by end users) and 39-41% for primary energy consumption (total energy used to meet final energy needs, e.g. gas used to produce electricity). This reduction will require policies that address non-economic and local barriers. For instance, EU product efficiency standards have already reduced energy needs for the products in question by about 15% and cut total EU greenhouse gas emissions by 7% while creating hundreds of thousands additional jobs 7 . Actions of this kind will need to be intensified. Achieving 55% greenhouse gas emissions reductions would result in a new and greener energy mix. By 2030, coal consumption would be reduced by more than 70% compared to 2015, and oil and gas by more than 30% and 25%, respectively. Renewable energy instead would see its share increase. By 2030, it would reach 38% to 40% of gross final consumption. Overall, this would lead to a balanced path towards climate neutrality by 2050. Some sectors have a smaller, yet still significant, cost-effective emissions reduction potential by 2030. Today, road transport accounts for a fifth of the EU’s greenhouse gas emissions and increased its emissions by over a quarter since 1990. It may see a decrease in emissions of only around 20% between 2015 and 2030, underlining the increased focus the sector will require to achieve increased decarbonisation. All transport sectors - road, rail, aviation and waterborne transport - will have to contribute to the 55% reduction effort. A smart combination of vehicle/vessels/aircraft efficiency improvements, fuel mix changes, greater use of sustainable transport modes and multi-modal solutions, digitalisation for smart traffic and mobility management, road pricing and other incentives can reduce greenhouse gas emissions and at the same time significantly address noise pollution and improve air quality. In addition, new sustainable mobility services and increased use of the existing urban bus and rail services can reduce emissions, congestion and pollution while improving road safety, especially in urban areas. The upcoming Strategy for a Sustainable and Smart Mobility will set a pathway for the sector to master the twin green and digital transitions building a resilient and sustainable transport system for generations to come. To achieve climate neutrality and ensure that sectors with emissions that are more difficult to abate have access to sufficient quantities of renewable and low carbon fuels, conventional cars will need to gradually be displaced by zero emissions vehicles and greater use should be made of sustainable collective transport services. The Impact Assessment projects reduction levels in 2030 corresponding to a decrease of around 50% of the CO2 emissions per kilometre for passengers cars, as compared to the 2021 targets. The production and sales of electric vehicles are already taking off, and hydrogen promises new ways of propulsion, particularly for heavy duty trucks, indicating that this is a realistic scenario. Both the aviation and maritime sectors will need to scale up efforts to improve the efficiency of aircraft, ships and their operations and to increase the use of sustainably produced renewable and low-carbon fuels. This will be assessed in greater detail in the context of the ReFuelEU Aviation and FuelEU Maritime initiatives that aim to increase the production and the uptake of sustainable alternative fuels for these sectors. The necessary technology development and deployment has to happen already by 2030 to prepare for much more rapid change thereafter. Similarly, industry may see emissions reductions of up to around 25% by 2030 compared to 2015. Best practices can further reduce greenhouse gas emissions, thus improving overall efficiency, by using waste heat and increasing electrification through continued incremental...</t>
  </si>
  <si>
    <t>EUR-Lex - 52020DC0562 - EN - EUR-Lex</t>
  </si>
  <si>
    <t>52021PC0568</t>
  </si>
  <si>
    <t>9e77b047-e4f0-11eb-a1a5-01aa75ed71a1</t>
  </si>
  <si>
    <t>Proposal for a REGULATION OF THE EUROPEAN PARLIAMENT AND OF THE COUNCIL establishing a Social Climate Fund</t>
  </si>
  <si>
    <t>PROP_REG</t>
  </si>
  <si>
    <t>https://eur-lex.europa.eu/legal-content/EN/TXT/?uri=CELEX:52021PC0568</t>
  </si>
  <si>
    <t>EUROPEAN COMMISSION Brussels, 14.7.2021 COM(2021) 568 final 2021/0206(COD) Proposal for a REGULATION OF THE EUROPEAN PARLIAMENT AND OF THE COUNCIL establishing a Social Climate Fund EXPLANATORY MEMORANDUM 1. CONTEXT OF THE PROPOSAL • Reasons for and objectives of the proposal The European Green Deal Communication 1 (‘the European Green Deal’) launched a new growth strategy for the European Union that aims to transform the Union into a sustainable, fairer and more prosperous society , with a modern, resource-efficient and competitive economy, where there are no net em issions of greenhouse gases in 2050 and where economic growth is decoupled  from resource use . It reaffirms the Commission’s ambition to increase its climate ambition and make Europe the first climate-neutral continent by 2050. The necessity and value of t he European Green Deal have only grown in light of the very severe effects of the COVID-19 pandemic on the health, social and economic well-being of the Union’s citizens. Based on the European Green Deal strategy and a comprehensive impact assessment, the Commission’s Communication of September 2020 on Stepping up Europe’s 2030 climate ambition 2 (‘the 2030 Climate Target Plan’) proposed to raise the Union's ambition and put forward a comprehensive plan to increase the Union’s binding target for 2030 towards at least 55% net emissions reduction, in a responsible way. Raising the 2030 ambition now helps give certainty to policymakers and investors, so that decisions made in the coming years do not lock in emissions levels inconsistent with the Union’s objectiv e to be climate neutral by 2050. The Union increased 2030 target is in line with the objective of Paris Agreement signed under the United Nations Framework Convention on Climate Change (‘UNFCCC’) (‘the Paris Agreement’) 3 to keep the global temperature incr ease to well below 2°C and pursue efforts to keep it to 1.5°C. The European Council endorsed the new Union binding target for 2030 at its meeting of December 2020 4 . On 25 May 2021, the European Council reaffirmed these conclusions and invited the Commissio n to swiftly put forward its legislative package together with an in-depth examination of the environmental, economic and social impact at Member State level. Both, the climate neutrality of the Union by 2050 and the intermediate net emission reduction of at least 55% by 2030 are enshrined in Regulation (EU) 2021/1119 of the European Parliament and of the Council 5 (‘the European Climate Law’). In order to implement the European Climate Law and the conclusions of the European Council, the Commission has reviewed the climate and energy legislation currently in place and proposes the ‘ Fit for 55 ’ legislative package. The increased Union climate ambition also means the contribution from all sectors need to be increased. For that purpose, emissions trading for buildings and road transport is proposed as part of the revision of Directive 2003/87/EC 6 (‘the ETS Directive’). It should provide an additional economic incentive to reduce the direct consumption of fossil fuels and thereby contribute to reducing greenhou se gas emissions. Introducing a market price on carbon in these two sectors in conjunction with other measures should in the medium to long term reduce the costs for buildings and road transport, and will provide new opportunities for investment and job cr eation that will be taken full advantage of in the presence of the a ppropriate labour market and skill policies like those supported at the EU level by the European Social Fund Plus (ESF+) established by Regulation (EU) 2021/1057 of the European Parliament and of the Council 7 and the Just Transition Fund established pursuant to Regulation (EU) 2021/1056 of the European Parliament and of the Council 8 . However, the increase in the price for fossil fuels will have significant social and distributional impacts that may disproportionally affect vulnerable households, vulnerable micro-enterprises and vulnerable transport users who spend a larger part of their incomes on energy and transport and who, in certain regions, do not have access to alternative, affordable mobility and transport solutions. Such impacts on vulnerable groups differ between Member States, and price impacts are likely to be felt more strongly in Member States, regions and population with lower average income. As corollary to the fuel price increases through carbon pricing, the emissions trading generates revenues, which can be used to alleviate the burden on the vulnerable groups. To address the social and distributional impacts on the most vulnerable arising from the emissions trading for the t wo new sectors of buildings and road transport, a Social Climate Fund (‘the Fund’) is created. The adjustments to the Union budgetary framework necessary for this proposal will be presented by the Commission as part of the upcoming Own Resources package in cluding a proposal to amend the multiannual financial framework 9 . In particular, part of the revenues from the emission trading for buildings and road transport will accrue to the Union budget and a percentage of it will in principle correspond to the new Fund . Before the end of the year, the Commission also intends to present a proposal for a Council Recommendation on how to address the social aspects of the desired green transition. The Fund aims at mitigating the price impact of the new carbon pricing and should provide funding to Member States to support their policies to address the social impacts of such emissions trading on vulnerable households, vulnerable micro-enterprises and vulnerable transport users. This should be achieved notably through temporary income support and measures and investments intended to reduce in the medium to long term the reliance on fossil fuels through increased energy efficiency of buildings, decarbonisation of heating and cooling of buildings, including the integration of energy from renewable sources, and granting improved access to zero- and low-emission mobility and transport. • Consistency with existing policy provisions in the policy area Establishing the Social Climate Fund aims to address part of the social and distr ibutional challenges of Union’s green transition. It is consistent with the climate action policy of the Union and with the commitments undertaken by the Union and the Member States under the Paris Agreement. The increased climate ambition of the Union as confirmed by the European Council conclusions of December 2020 and May 2021, as well as the provisions of the European Climate Law are taken into account while establishing the Fund . In particular, the Fund is intended to alleviate the social and distribut ional burden from the price impacts of the emissions trading for the sectors of buildings and road transport, and to facilitate clean investments to mitigate that burden. Also other climate, energy and transport legislation which impact these sectors cover social aspects, for example current provisions of Directive 2012/27/EU of the European Parliament and of the Council 10 (‘the Energy Efficiency Directive’) and the ETS Directive both already indicate that the use of funds and revenues should take into account social aspects. The new Fund is complementary to existing budgetary instruments focusing on the investments and skills in relation to the transition. The climate neutrality objective of the European Green Deal and the European Climate Law, and the twin green and digital transition are a core priority of the Union. The ‘Fit for 55’ package, the Next Generation EU and the multiannual financial framework for 2021-2027 will help achieving the twin green and digital transitions that Europe is aiming for. The combination of these policies will contribute decisively to addressing the economic crisis and facilitating recovery following the COVID-19 pandemics and accelerating the shift to a clean and sustainable economy, linking climate action and economic growth and social and territorial cohesion. The necessity and value of the green transition have only increased following the severe effects of the COVID-19 pandemic on the health and economic well-being of the Union’s citizens. The Fund will start to be operational during the last two years of the Recovery Instrument 11 and the Recovery and Resilience Facility 12 that are the Union measures to mitigate the economic and social impact of the COVID-19 pandemic and make Union economies and societies more sustainable, resilient and better prepared for the ch allenges and opportunities of the green and digital transitions. The implementation of the Fund, which should continue until 2032, will be consistent with those previous measures. Similarly, the Just Transition Fund is financed from the multiannual financi al framework and will end in 2027. Thus, the Fund should continue to operate for five more years. Governance and framing of the interventions The European Green Deal acknowledged that the need for a socially just transition must also be reflected in policies at Union and national level. This includes investments to provide affordable solutions to those worst affected by, and less able to cope with, carbon pricing policies, for example through improved public transport, as well as measures to mitigate and address energy poverty and promote re-skilling. This is in line with Principles 1 and Principle 20 of the European Pillar of Social Rights to facilitate labour market transitions in the context of the twin transitions and the recovery from the socio-economic impact of the COVID-19 pandemic and ensure access to essential services such as energy and mobility for all. Under the climate governance framework, Member States are obliged to update in 2023 their integrated national energy and climate plans (‘NECP’) in accordance with Regulation (EU) 2018/1999 of the European Parliament and the Council 13 (‘the Governance Regulation’). The 10 year NECPs outline how the EU Member States intend to address energy efficiency, renewables and greenhouse gas emission reductions and they already cover energy poverty under current legislation. The Commission monitors and reports on progress as part of the energy union report. The Fund and the Social Climate Plans will link in with and be framed by the reforms planned and the commit ments made by the NECPs. With a view to minimize additional administrative costs, the timing of the Social Climate Plans presentation and adoption is aligned to the already existing NECP process. The implementation of the Fund through the Member States’ So cial Climate Plans will also be coherent with the policy and measures supported by various other EU instruments fostering a socially just transition. These include the European Pillar of Social Rights Action Plan 14 , which aims for a socially fair and just g reen transition for all Europeans, the European Social Fund Plus (ESF+), the Just Transition Plans pursuant to Regulation (EU) 2021/1056,  Member States long-term buildings renovation strategies pursuant to Directive 2010/31/EU of the European Parliament a nd of the Council 15 and the Energy Poverty Observatory, which supports Member States’ efforts in alleviating and monitoring energy poverty and related policy mixes, in line with the Commission Recommendation on Energy Poverty 16 . The Social Climate Fund will also contribute to the implementation of the “EU Action Plan: Towards Zero Pollution for Air, Water and Soil” 17 which aims at maximising synergies between decarbonisation and the zero pollution ambition. To this end, measures and investments will also be ge ared towards actions (e.g. on heating and boilers) that can simultaneously help reduce air pollution since the t he fight against pollution is also a fight for fairness and equality. Pollution’s most harmful impacts on human health are typically borne by th e most vulnerable groups. 2. LEGAL BASIS, SUBSIDIARITY AND PROPORTIONALITY • Legal basis The legal bases for the proposal of this Regulation to establish Social Climate Fund are Article 91(1)(d), Article 192(1) and Article 194(1)(c) of the Treaty on the Functioning of the European Union (‘TFEU’). The Fund is established to tackle the social and distributional challenges from the green transition necessary to combat climate change and to incentivise the measures necessary to alleviate the social consequences of the emissions trading for the sectors of buildings and road transport. According to Article 192(1) of TFEU, the Union is to contribute to the pursuit, inter alia to preserving, protecting and improving the quality of the environment, promoting measures at international level to deal with regional or worldwide environmental problems, and in particular combating climate change. Union policy on the environment aims at a high level of protection taking into account the diversity of situations in the various regions of the Union. The measures aimed at sustainable transport are also adopted under these provisions. The Fund addresses in particular the energy poverty challenges for vulnerable households and vulnerable micro-enterprises. It should support measures to promote energy efficiency, energy saving and the development of new and renewable forms of energy, as indicated in Article 194(1)(c) of TFEU. The Fund also need to address the situation of vulnerable transport users. It should support measures to facilitate their access to zero- and low-emission mobility and transport solutions, including public transport, and thereby contribute to achieve the objectives of the common transport policy as indicated in Article 91(1)(d) of TFEU. • Subsidiarity (for non- exclusive competence) The Fund is established to complement the emission trading for buildings and road transport that is to apply throughout the Union. The application of a uniform price for greenhouse gas emissions from buildings and road transport will have an uneven impact in different Member States and regions. The Fund shall provide support to Member States, so that they could finance a coherent set of measures, including temporary direct income support, and investments considered necessary to meet the climate targets of the Union and, in particular ensuring affordable and sustainable heating, cooling, and mobility. The support should reflect the diverse situation of Member States and their regions, taking into account regional energy poverty maps and maps of poorly connected by road or rail, remote and rural areas. Those measures and investments, including the temporary direct income support shall benefit households, micro-enterprises and transport users, which are vulnerable and particularly affected by the emissions trading for buildings and road transport as regulated entities are expected to pass through costs to final consumers. Funding from the Union budget concentrates on activities whose objectives cannot be sufficiently achieved by all the Member States alone (‘necessity test’), and where the Union intervention can bring additional value compared to action of Member States alone. In the present case, the specific needs of the different Member States are reflected in the allocation methodology. The creation of a Union programme also ensures that all Member States can take measures to complement the climate action at Union level. The Member States will be those who will design and select the measures and investments, because they are best placed to design measures that reflect the national particularities. Member States should put forward a comprehensive set of measures and investments to be financed by the Fund as their Social Climate Plans to be submitted together with the update of their NECP in accordance with the Governance Regulation. Action at the Union level is necessary to achieve a fast and robust green transition where no one is left behind. Action thus at the Union level is needed to coordinate an appropriate response to the social challenges from the emission trading for the sectors of buildings and road transport (‘effectiveness test’). This goal cannot be achieved to a sufficient degree by the Member States acting alone, while the Union's intervention can bring an additional value by establishing an instrument targeted at supporting Member States financially as regards the design and implementation of much needed measures and investments. • Proportionality The proposal complies with the proportionality principle in that it does not go beyond the minimum required in order to achieve the stated objective at the Union level and which is necessary for that purpose. • Choice of the instrument The goals described in the preceding sections cannot be reached through a harmonisation of legislations, or by voluntary action of the Member States. Only a regulation would allow them to be achieved. A regulation applicable to all Member States is also the most appropriate legal instrument to organise the provision of financial support with a view to ensure equal treatment of Member States. The majority of revenues from the new emissions trading will accrue to national budgets of the Member States and should be used for climate-related purposes, including to address the social impacts of the new emissions trading. Member States are encouraged to use such revenues, as well as to direct additional funding available from other Union programmes, to measures that support a socially fair decarbonisation of the sectors. A new fund in direct management in the Union budget complements these measures in a way that provides specifically for, and is directly linked to the social challenges from emission trading in the sectors of buildings and road transport through a results oriented integrated approach based on an agreed plan with clear targets, milestones and deliverables. The distribution key for the Fund takes into account the uneven impact expected across and within Member States. 3. RESULTS OF EX-POST EVALUATIONS, STAKEHOLDER CONSULTATIONS AND IMPACT ASSESSMENTS • Ex-post evaluations/fitness checks of existing legislation There was no ex-post evaluation or fitness check related to this proposal as the implementation of the increased Union climate ambition has not yet started. • Stakeholder consultations The Commission invited the Member States, industry representatives from the private sector, non-governmental organisations, research and academic institutions, trade unions and citizens to provide their feedback and opinion on the possible emissions trading for the sectors of buildings and road transport, including on its social consequences. The Commission collected first round of public consultation before it adopted the Communication on the 2030 Climate Target Plan that proposed to raise the Union's ambition and put forward a comprehensive plan to increase Union’s binding target for 2030 towards at least 55% net emissions reduction, in a responsible way. For each of the proposals of the ‘ Fit for 55’ package the Commission organised a second round of online public consultations. With regard to the revision of the ETS Directive, including the emissions trading for buildings and road transport, almost 500 replies were received 18 . Prior to that, the Commission invited feedback on an inception impact assess ment 19 of the revision of the ETS Directive, including the initial considerations and policy options on the possible set up of the emissions trading. With regard to the buildings and road transport sectors, several stakeholders, including social partners from both the employer and employee side, are generally sceptical about an extension of emissions trading to these sectors. Among the presented options, the preferred policy option of a wide range of stakeholders was to start with a separate self-standing system for the building and road transport sectors, as reflected in the proposal on the ETS revision. Several stakeholders also referred to the social impacts of an increase in the price for heating and transport fuels on the most vulnerable households. In particular, it was highlighted that low-income households may need support in order to carry out the necessary investments in energy efficiency and zero- and low-emission mobility and transport. • Collection and use of expertise This proposal builds upon ev idence gathered in the impact assessment accompanying the 2030 Climate Target Plan 20 , the impact assessment underpinning the revision of the ETS Directive 21 , analysis conducted in support of the Commission’s Long-Term Strategy 22 and relevant evidence compiled in other concurrent European Green Deal initiatives, as well as earlier studies related to buildings and road transport. • Impact assessment The problems addressed by the proposed Fund and the possible solution directions are analysed in two consecutive impact assessments, therefore no specific impact assessment was carried out. The impact assessment underpinning the 2030 Climate Target Plan found that an increase of the 2030 emission target to -55% increases the share of energy related households expenditures by around 0.7 to 0.8 percentage points. Changes in consumer prices affect households in contrasted manners that depend on their expenditure structure, level and sources of incomes, wealth and the very composition of the household. The estimated changes in relative prices generated by higher climate ambition would affect lower income earners significantly more than the top income earners. However, these results do not include the redistribution of auction revenues. If for example, a lump-sum redistribution of the auction revenues based on household size is introduced for each Member State, this could generate a positive welfare impact on the bottom expenditure decile of the Union population as a whole and sharply reduce the negative impact on all other expenditure classes. The impact assessment also concluded that as an actual policy, a redistribution mechanism could be significantly more targeted to address the needs of lower income/expenditure deciles. This would enable a higher degree of compensation for and support to the households in need for any given level of revenue generated by carbon pricing. The impact assessment accompanying the Proposal for amending the ETS Directive within the ‘ Fit for 55’ package refines this analysis. It puts a specific focus on introducing emissions trading for buildings and road transport and analyses its social impacts, in particular on the lower-income and vulnerable households. Notably it disaggregates the household energy expenditure into fuel costs and capital costs for investments, as well as per main household income groups and Member State income groups. Residential investment expenditures are expected to increase in 2030 in the Union by 0.4 to 0.7 percentage points of household income compared to the baseline as consequence of the ‘Fit for 55’ package. In a more carbon price driven policy setting, investment expenditures increase less strongly than in a more balanced policy mix. In a cost-effective policy mix the investment expenditure increases for lower income households would be across all MS income groups over double of the average household. Increases are well above Union average in MS with a GDP per capita below 60% of the Union average. This shows the importance of access to finance, for renovation of the housing stock, and the purchase of energy efficient equipment, in particular in lower income Member States. The impact assessment for the revision of the ETS Directive found that emissions trading for buildings will not affect households equally, but would likely have a regressive impact on disposable income, as low-income households tend to spend a greater proportion of their income on heating. In addition, the introduction of a harmonised carbon price will have a very different impact on consumer prices in the Member States depending on the existing level of taxes on the fuels concerned, as pre-tax prices of fossil fuels are comparable across the Member States. However, overall fuel expenditures as percentage of income remain on average nearly stable. This means that there can be fuel expenditure savings despite the price increases, provided that cost-effective investments are realised. If these investments are realised, then on average the lower income households will be in a better position than the average household. For the low-income Member State group the share of fuel expenditures in household consumption expenditures rises across all income groups, and more strongly for low-income households. If the necessary energy efficiency, refurbishment and renewable energy investments are undertaken, the challenge of fuel price increases remains limited and focused on lower-income households in low-income Member States. With regards to road transport, the Sustainable and Smart Mobility Strategy (‘SSMS’) and the impact assessment, accompanying the 2030 Climate Target Plan, have recognised the central importance of investments aimed at boosting demand for zero- and low-emission vehicles and at accelerating the rollout of recharging and refuelling infrastructure for these vehicles, which will play a key role in achieving the goal of decarbonising significantly road transport by 2030. The impact assessment accompanying the proposal to revise the ETS Directive finds that the impacts on the households from the emissions trading for road transport are mixed. Typically, it is the lower-middle and middle parts of the household income classes where the proportion of spending on transport is highest (because the lowest income households do not have access to a private vehicle). However, the impact assessment also concludes that although the carbon pricing increases energy costs for consumers, at the same time it raises revenues, which can be used for reinvestments, for stimulating climate action and to address social or distributional impacts of carbon pricing. Revenues from the auctioning of allowances under that emissions trading can be used through different redistributive mechanisms as compensation to the consumers, support to investment in energy efficiency or in renewables, or other options. • Regulatory fitness and simplification The EU ETS legislation has consistently favoured approaches to minimise the regulatory burden for both economic operators and administrations. In line with the Commission’s commitment to Better Regulation, this proposal has been prepared taking into account stakeholder contributions (see also section on the collection and use of expertise). The Social Climate Plans are to be submitted together with the update of the existing national energy and climate plans (‘NECPs’) to minimise additional administrative efforts. The NECPs already contain a detailed overview of the underlying issues about energy poverty that the Fund addresses. Similarly, building renovation, sustainable transport and projects relating to decarbonising road transport have already been extensively addressed in the national Recovery and Resilience Plans. The required additional administrative effort would mostly fall on administrations, while ultimate benefits would accrue to households, micro-enterprises and transport users. Opportunities for revenues and jobs would benefit local companies, often small and medium enterprises. • Fundamental rights The proposal has a positive effect on the preservation and development of Union fundamental rights as well as principles of inclusion and non-discrimination, assuming that the Member States request and receive support in related areas that may be financed under the Fund. Women are particularly affected by carbon pricing measures as they represent 85% of single parent families. Single parent families have a particular high risk of child poverty. Gender equality and equal opportunities for all, and the mainstreaming of those objectives, are to be taken into account and promoted throughout the implementation of the Fund. Moreover, 87 million Europeans with some sort of disability live in private households and face significant risk of poverty and social exclusion (28.5% as compared to 18.6% of those without disabilities in the Union in 2019). 4. BUDGETARY IMPLICATIONS The total financial envelope of the Fund for the 2025-32 period will be EUR 72.2 billion in current prices. The Commission will shortly propose a targeted amendme nt of the Regulation for the multiannual financial framework for the years 2021 to 2027 to accommodate an additional Union spending of an amount of EUR 23.7 billion for the period 2025-2027. The spending should be frontloaded to precede and accompany a smo oth introduction of the new ETS. The amount of EUR 48.5 billion for the period 2028- 2032 is subject to the availability of the funds under the annual ceilings of the applicable multiannual financial framework referred to in Article 312 TFEU, for which the Commission will make a proposal before 1 July 2025 23 . The financial envelope of the Fund should in principle correspond to 25% of the expected revenues from the inclusion of buildings and road transport within the scope of application of the ETS Directive, given its direct link with the new ETS. The proposal for amendment to Own Resources Decision will set out how Member States should make available the necessary revenues to the Union budget as own resources. For the period 2025-2032, the Fund will thus be financed by the own resources of the Union budget, including as of 2026 the revenues from the emission trading for buildings and road transport as foreseen in the amendment to Own Resources Decision that the Commission will present shortly. The Fund should apply one year before the introduction of carbon price under the new ETS. The annual distribution of budgetary commitments shall be calibrated in line with the Fund’s objective. The result is a frontloaded profile, in line with the Fund’s objectives to alleviate the effects of the extended scope of the ETS Directive on vulnerable households, vulnerable micro-enterprises and vulnerable transport users. In order to anticipate the effects of the extension, some support is already made available in 2025. Budgetary commitments shall be broken down into annual instalments spread over two multiannual periods 2025-2027 and 2028-2032, corresponding with the current and next MFF and in line with an indicative timetable for the implementation of the relevant milestones and targets included in the Commission Decision approving the Member State’s Social Climate Plans. Payments of financial allocations to the Member State shall be made upon completion of the relevant agreed milestones and targets indicated in the Member State’s Social Climate Plan as approved and subject to available funding. Payments will be made based on the Decision authorising the disbursement of the financial allocation. To facilitate the timely implementation of the supported measures and investments, the planning of the milestones and targets is expected to closely follow the schedule of the annual budgetary commitments, underpinning a fast absorption speed for the Fund. Final payments will be made in 2032 in line with the deadline for completion of all milestones and targets The maximum financial allocation from the Fund to each Member State shall be calculated following the formula presented in Annex I of the Regulation. The resulting proportion and amount of each Member State in the financial envelope of the Fund is presented in Annex II. Each Member State may submit a request up to its maximum financial allocation to implement its respective plan. The maximum financial allocation per Member State is to take into account the gross of the administrative support expenditure referred to in Article 9(3) of this Regulation. The related amounts will be deducted from the individual financial allocations on a pro rata basis. M...</t>
  </si>
  <si>
    <t>EUR-Lex - 52021PC0568 - EN - EUR-Lex</t>
  </si>
  <si>
    <t>52025SC0324</t>
  </si>
  <si>
    <t>c2012d3e-5b30-11f0-a9d0-01aa75ed71a1</t>
  </si>
  <si>
    <t>COMMISSION STAFF WORKING DOCUMENT 2025 Environmental Implementation Review Country Report - SLOVENIA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</si>
  <si>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https://eur-lex.europa.eu/legal-content/EN/TXT/?uri=CELEX:52025SC0324</t>
  </si>
  <si>
    <t>EUROPEAN COMMISSION Brussels, 7.7.2025 SWD(2025) 324 final COMMISSION STAFF WORKING DOCUMENT 2025 Environmental Implementation Review Country Report - SLOVENIA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317 final} - {SWD(2025) 318 final} - {SWD(2025) 319 final} - {SWD(2025) 320 final} - {SWD(2025) 321 final} - {SWD(2025) 322 final} - {SWD(2025) 323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implementation tools 5. Financing Climate finance landmarks Environmental financing and investments Public financial management 6. Environmental governance Information, public participation and access to justice Compliance assurance EU-supported environmental capacity building Executive summary In May 2016, the European Commission launched the E nvironmental I mplementation R eview (EIR) ,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 n in Slovenia.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Slovenia some challenges have lingered since the first Environmental Implementation Review in 2017 and require urgent action. Many habitats and species in Slovenia are deteriorating. Forests, bogs, mires and fens, grasslands, freshwater habitats as well as mammals, amphibians and arthropods are faring particularly badly. Unsustainable agricultural practices in Natura 2000 sites are subject to an infringement proceeding and continue to impact negatively several bird species and a butterfly species. Shifting to agricultural practices that are compatible with the protected ecosystems has therefore become urgent. Despite some progress in implementing the Urban Wastewater Treatment Directive , Slovenia is not yet fully complying with its requirements. In November 2023 the Court of Justice established that Slovenia is in breach of the directive in respect of the agglomeration of Ljubljana because of failure to treat all the wastewater collected. Slovenia should therefore continue to develop and modernise its infrastructures to increase its level of compliance and prepare for the implementation of the recast wastewater directive. Slovenia is vulnerable to climate events, with a high risk of floods. Slovenia can do more to mitigate the impact of floods, for example by improving the implementation of flood risk management plans, increasing insurance coverage and investing where possible in nature-based solutions that address nature conservation while ensuring flood protection. The overall environmental investment needed to enable Slovenia to meet its objectives in the areas of pollution prevention and control, circular economy and waste, water protection and management, and biodiversity and ecosystems is estimated to be EUR 1.8 billion per year, with bigger needs for water and the marine environment. The current investment gap in Slovenia stands at an estimated EUR 0.6 billion per year. On environmental governance , Slovenia needs to better inform the public about their rights to access to justice, and in general to improve public access to courts to challenge administrative or regulatory decisions. This is particularly important concerning planning in the sectors of waste, water, nature and air quality. On the positive side, Slovenia is continuing to improve its waste management system and is one of the few EU countries on track to meet both the targets to prepare 5 5 % of municipal waste for reuse and recycling and to recycle 6 5 % of all packaging waste by 2025.  Slovenia has continued to improve air quality by reducing emissions in the context of the NAPCP and already meets its 2020-2029 emission reduction commitments, ensures full compliance with EU air quality standard and maintains downwards emission trends.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measures either in place or legislatively advanced,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Slovenia’s CMUR increased to 8. 8 % in 2023, compared with the EU average of 11. 8 % (Figure 1). This represents an increase from 2022, following a steady decrease since 2019. Figure 1: CMUR (%), 2013–2023 Source: Eurostat, ‘Circular material use rate’, env_ac_cur, last updated 13 November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Slovenia generated EUR 1 .38 per kg of material consumed in 2023, a decrease from the years prior and below the EU average of EUR 2 .23 per kg. Figure 2: Resource productivity (EUR/kg), 2013–2023 NB: The unit of measurement used is EUR/kg chain-linked volume. Chain-linked volumes focus on changes on quantities and prices of commodities in previous years, taking account of inflation, and are indexed to the nearest appropriate year, in this case 2015. Source: Eurostat, ‘Resource productivity’, env_ac_rp, last updated 7 August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Slovenia introduced its comprehensive circular eco n omy roa d map in 2018 ( 5 ) , setting out the path for the circularity transition in the country. The c ircular economy is one of the priorities in the Slovenian n ational r ecovery and r esilience p lan (RRP) ( 6 ) . The objective of component 5 is supporting the transition of Slovenia ’ s linear economy to a low-carbon circular economy, in line with Slovenia ’ s d evelopment s trategy 2030 ( 7 ) . It addresses challenges related to achieving climate neutrality by 2050, increasing material productivity, promoting energy efficiency and eco-innovation, improving the waste management system and strengthening the wood - processing chain. The circular economy component also introduces green budgetary planning. As part of the plan, Slovenia has developed a framework for sustainable and green transformation, with the objective of accelerating the transition to a circular economy. In this context, the new legislation improves extended producer responsibility schemes and promotes the integration of secondary raw materials. As part of the reform, Slovenia established a one-stop shop to support businesses, in particular small and medium-sized enterprises, in their transition to a circular economy. Investments into circular economy business and funding of research and innovation are enhanced through the Plan as well. Links between circularity climate policies are explicitly made. Slovenia’s long-term climate strategy to 2050 focuses on increasing material efficiency through the use of less materials, by designing products for longer lifetimes, with reparability and longer product use times, by using less emitting and recyclable materials, by reusing and recycling materials and by sharing products.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Since 2019, the green public procurement team at the Ministry of the Environment , Climate and Energy ( 8 ) has been offering substantive promotion and support. The team has built its capacity and human resources mainly through the LIFE integrated project ‘ Care 4 c limate ’ . Its activities (training, helpdesk, guidelines) have increased the capacity of public authorities regarding green public procurement and circular procurement. The reforms included in the circular economy component of the national RRP strengthened the existing green public procurement system by integrating the principles of circular economy.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Slovenia had 213 products out of 98 977 , and 91 licences out of 2 983 , registered in the EU ecolabel scheme. This shows a relatively low take-up of the products and licences but an increase from previous years ( 9 ) . Moreover, 10 organisations in Slovenia are currently registered in EMAS , the same as in October 2021 ( 10 ) . The CMUR of Slovenia increased by 0.5 percentage points in 2023. This represents some progress towards the 2022 priority action to take measures to increase the rate. No priority actions were suggested for Slovenia on the circular economy in the 2022 report, as they all focused on waste. Because Slovenia’s comprehensive circular economy policy framework is from 2018 and the more recent measures were implemented under the RRP, the country’s circular economy policy landscape seems to be rather fragmented. 2025 priority actions · Develop a unified circular economy strategy focusing on waste prevention and resource efficiency, especially for priority waste streams . · Adopt measures to increase the circular material use rate.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the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Slovenia has increased over the last 12 years (Figure 3), primarily driven by the largest waste categories, namely soils and mineral waste from construction and demolition. Excluding the major mineral waste categories results in an overall downward trend in generated waste, primarily driven by decreases in mixed and combustion waste, while recyclable waste, the largest category, showed a slight increase. Slovenia’s GDP showed a steady growth from 2014, but dropped in 2020, most likely due to the COVID -1 9 outbreak. Waste generation followed a similar trend. Signs of decoupling between total waste generation and economic development are only visible when excluding major mineral waste. Figure 3: Generation of waste (total and excluding major mineral waste), population and economic development, 2010–2022 NB: Waste generation data for odd-numbered years are interpolated. Source s :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Slovenia currently does not have a national framework that focuses on the comprehensive handling of CRMs. Slovenia also does not have a specific national or subnational strategy on CRM circularity. However, CRM-relevant aspects are covered by certain specific approaches such as the management of batteries and accumulators as well as waste batteries and accumulators, with the aim of also improving the circularity of CRMs. Slovenia does not have measures to promote the substitution of CRMs and their more efficient use in products. It also does not have measures to require reductions in the use of CRMs. Construction and demolition waste Construction and demolition waste accounts for almost 4 0 % of all waste generated in the EU. A recent study ( 11 ) by the Joint Research Centre shows that preparing for reuse and recycling operations are preferred over incineration and landfilling from an environmental perspective for most of the individual fractions of construction and demolition waste. If available technology were to be applied, it is estimated that the increase in preparing for reuse and recycling would save an additional 33 Mt of GHG emission s annually (more than the combined annual GHG emissions from Estonia, Latvia and Luxembourg ) . The rate of preparing mineral construction and demolition waste for reuse and recycling in Slovenia in 2022 was 70 . 6 % , compared with the EU average of 79. 8 %. Measures to further increase the rate include separate collection at source, for instance through digitalised pre-demolition audits ( 12 ) ( ‘ resource assessments ’ ), and e xtended p roducer r esponsibility and other economic instruments as well as upstream measures such as increasing the recycled content in construction products and the circular design of construction works. Boosting implementation – the 2023 Waste Early Warning Report This section focuses on the management of municipal waste, for which EU law sets mandatory recycling targets ( 13 ) . In June 2023, the Commission published the Waste Early Warning Report ( 14 ) identifying the general trends in waste management and the Member States at risk of missing 2025 waste targets (see Figure 4) . Slovenia was not considered at risk of missing the municipal waste target or the packaging waste target. Figure 4: Member States’ prospects of meeting the preparing for reuse and recycling targets for municipal waste and packaging waste Member States not at risk of missing both the 55 % preparing for reuse and recycling target for municipal waste and the 65 %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 briefing No 28/2022, Copenhagen, 2023. Reference data © ESRI. Under certain conditions, EU waste legislation enables some Member States to postpone the deadlines for reaching certain waste management targets for municipal and packaging waste. Eleven Member States have used this prerogative for 2025 targets. Slovenia was not among them.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do not achieve the targets of the W aste F ramework D irective ( 15 ), the P ackaging and P ackaging W aste D irective 16 and the D irective on W aste E lectrical and E lectronic E quipment ( 17 ) . Municipal waste Municipal waste generation in Slovenia increased between 2010 and 2022. In 2022, the country generated 48 9 kg of municipal waste per capita , which is below the estimated EU27 average of 513 kg per capita in the same year ( 18 ) ( Figure 5 ) . Slovenia’s rate of preparing municipal waste for reuse and recycling has significantly increased over recent years (Figure 6). In 2022, it was 6 3 % , which is significantly above the estimated EU27 average of 4 9 % in the same year. This increase is mainly due to increased material recycling. However, the provisional reported recycling rate based on the new calculation method for the 2025 target was 10 –2 0 percentage points lower. Municipal waste incineration started in 2015 and was at the level of 1 3 % of municipal waste generated in 2022. From 2010, the landfilling rate decreased significantly to 8 % in 2022 (Figure 5). Figure 5: Municipal waste management and recycling (including reparation for reuse), 2010–2022 Source: Eurostat , ‘Municipal waste by waste management operations’, env_wasmun, accessed 22 October 2024, https://ec.europa.eu/eurostat/databrowser/view/ENV_WASMUN/default/table . Figure 6: Recycling (incl. preparation for reuse) and landfill rates, 2010–2022 NB: There is a break in series in 2013. As of reference year 2020, new reporting rules apply for calculating recycled municipal waste pursuant to the targets laid down in Article 11.2(c–e) of Directive 2008/98/EC. Slovenia has implemented the new reporting rules since reference year 2021 (ARSO/MOPE, 2024)  . Source: Eurostat, ‘Municipal waste by waste management operations’, env_wasmun, accessed 22 October 2024, https://ec.europa.eu/eurostat/databrowser/view/ENV_WASMUN/default/table . The data shown in Figures 5 and 6 differ from the data reported by the Slovenian authorities to show compliance with the preparing for reuse and recycling target of 5 5 % for 2025, as laid down in the Waste Framework Directive. Slovenia reported a preparing for reuse and recycling rate in response to the target that was in the range of 10 –2 0 percentage points below the recycling rate shown in Figure 5 for reference year 2022. Packaging waste Slovenia ’ s packaging waste generation has continuously increased since 2010 (Figure 7 ). In 2022, the country generated 142 kg per cap ita of packaging waste, which is still si gnificantly below the estimated European average of 186 kg per cap ita in the same year ( 19 ) . Since reference year 2021, all packaging placed on the market has been included in the reported waste generation data ( 20 ) . Figure 7: Packaging waste generation, 2010–2022 Source: Eurostat , ‘Packaging waste by waste management operations’, env_waspac, last updated 23 October 2024, https://ec.europa.eu/eurostat/databrowser/view/ENV_WASPAC__custom_842634/default/table?lang=en . Slovenia ’ s overall packaging waste recycling rate show s an upward trend between 2010 and 2017 (Figure 8 ). However, in 2021 it decreased to 5 5 % , which is below the 2010 level , but increased to 6 3 % again in 2022. This can be attributed to a switch towards using the reports of waste treatment operators as the primary data source, and to improvements in ensuring the quality, correctness and accuracy of data by introducing controls in the application for reporting ( 21 ) . Figure 8: Packaging waste recycling rates, 2010–2022 NB: As of reference year 2020 the rules for calculating recycled packaging waste changed, pursuant to Article 6a of Directive 94/62/EC. Slovenia has implemented the new reporting rules since reference year 2021 (ARSO/MOPE, 2024) . For steel and aluminium data are only available from 2020 onwards. Source: Eurostat , 2024, ‘Packaging waste by waste management operations’, env_waspac, last updated 23 October 2024, accessed 28 October 2024 , https://ec.europa.eu/eurostat/databrowser/view/ENV_WASPAC__custom_842634/default/table?lang=en . T he overall packaging waste recycling rate is mainly driven by paper and cardboard packaging waste, as this fraction constitutes the largest share of all packaging waste generated. In 2021 the packaging waste recycling rate decreased below the 2025 target, which can mainly be attributed to a change in data collection method and improvements in data quality. According to data for 2022, Slovenia reported recycling rates above the 2025 recycling targets for all packaging materials except paper and cardboard and total packaging waste. Policies in place to encourage waste prevention The n ational w aste m anagement p lan of Slovenia was adopted in 2022 ( 22 ) . The n ational w aste p revention p rogramme (NWPP) for 2022 and onwards is integrated in the national waste management plan and will be reviewed every fourth year ( 23 ) . In this programme, the measures are assessed annually against the 2020 –2 035 goals. An analysis of data on waste management for reference year 2021 was carried out, and compliance with the waste management plan (2022) was assessed. The analysis is not made public ( 24 ) . The NWPP highlights several objectives connected to waste prevention, such as reducing material consumption, creating closed material loops, supporting the usage of less resources and reusing materials and products. The priority waste streams for prevention are construction and demolition waste, food waste, household and municipal waste, waste electrical and electronic equipment , bulky waste, waste textiles and waste lightweight plastic carrier bags. The programme refers to the quantitative targets set at the EU level and does not establish additional national targets. No financial budget for waste prevention measures is mentioned in the NWPP . Besides the NWPP, the Ministry of Agriculture, Forestry and Food has adopted a strategy to reduce food losses and food waste in the food supply chain. In 2015, a pilot project was implemented with the aim of monitor ing and analys ing data on food waste, focusing on individual waste streams and identifying the proportion of food waste in municipal waste, including information on home composting. At present, initiatives focus on five areas: primary production, processing and manufacturing, retail and other distribution of food, restaurants and food services, and households. The country is focus ing on education and awareness campaigns, promoting the use of local agricultural products to reduce transportation-related waste, and supporting sustainable, short food supply chains ( 25 ) . Policies to encourage separate collection and recycling A high share of the population is covered by a high - convenience collection service for paper and cardboard, metals, plastics, glass and bio-waste. For these fractions, door-to-door collection is the dominant system , complemented by low-density bring points and civic amenity sites. Packaging waste is mainly collected through door-to-door co m mingled collection. Glass packaging is mainly collected through low-density bring points . Bio - waste (food and green garden waste together) is home composted and /or collected through door-to-door separate collection, providing a convenient system for citizens . Textiles are collected at low - density bring points and civic amenity sites. The separate collection of all fractions is also mandatory for non-households in Slovenia ( 26 ) . Separating waste at source is supported through a fully rolled - out pay-as-you-throw system, covering 10 0 % of the population. The system is mostly based on waste container volume and the frequency of collection ( 27 ) . The Slovenian extended producer responsibility system covers packaging waste from both household and non-household sources for all packaging materials. However, there is no advanced fee modulation in place, that is, fee modulation within the broad material categories such as higher fees for difficult - to - recycle types of plastic or combinations of materials ( 28 ) . Slovenia has a packaging tax that is based on the environmental burden unit as defined in the r egulation on an environmental levy on environmental pollution from packaging waste ( 29 ) . There is a voluntary deposit return system covering only reusable packaging ( 30 ) . However, the introduction of a mandatory deposit return system for packaging could boost reuse and further increase the capture of recyclable waste ( 31 ) . Policies to discourage landfilling or incineration Slovenia has a landfill tax of EUR 1 1/tonne of landfilled non-hazardous waste. The landfill tax is low compared with other Member States. However, the landfill rate is already very low. A landfill ban for biodegradable waste was introduced in 2011. There is no tax on incineration of municipal waste and there is no plan to implement such a tax in the future ( 32 ) . The Commission’s 2022 Environmental Implementation Review (EIR) recommended that Slovenia (i) Introduce new policies, including economic instruments, to further implement the waste hierarchy (i.e. promote prevention, and make reuse and recycling more economically attractive) and/or implement the policies which are already in place; (ii) ensure that a waste management plan in line with the revised Waste Framework Directive is in place; (iii) close and rehabilitate, as quickly as possible, the remaining illegal landfills to avoid charges from infringement procedures. Slovenia has made some progress on all three actions , but further progress is required as regards the first recommendation . As regards the third recommendation, while there is currently still one open infringement case concerning illegal landfills, the European Court of Justi c e has delivered its ruling ( 33 ) . 2025 priority actions · I nvest in waste prevention measures to reduce the total amount of waste generated, which has increased over the last 12 years. · Increase the collection and recycling rate of waste electronic and electric equipment (WEEE ). · Introduce the deposit and return system(-s) (DRS), as mandated by the new Packaging and Packaging Waste Regulation, to capture more recyclable materials and improve the quality of recyclates . · Ensure the achievement of the 2025 waste targets, following the recommendations made by the Commission in the e arly w arning r eports where applicable. 2. Biodiversity and natural capital Global and EU biodiversity frameworks Biological diversity and healthy ecosystems are critical for our societies, underpin our economies and well-being and are essential for climate change adaptation and mitigation. The Kunming–Montreal g lobal b iodiversity f ramework (GBF), adopted in December 2022, sets comprehensive and measurable targets to tackle biodiversity loss by 2030. To implement this global framework and integrate biodiversity considerations into national decision-making, the EU – as well as all Member States – had to submit national biodiversity strategies and action plans (NBSAPs), or to communicate national targets aligned with the global...</t>
  </si>
  <si>
    <t>EUR-Lex - 52025SC0324 - EN - EUR-Lex</t>
  </si>
  <si>
    <t>52025SC0322</t>
  </si>
  <si>
    <t>b56ea3ec-5b30-11f0-a9d0-01aa75ed71a1</t>
  </si>
  <si>
    <t>COMMISSION STAFF WORKING DOCUMENT 2025 Environmental Implementation Review Country Report - ROMANIA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</si>
  <si>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https://eur-lex.europa.eu/legal-content/EN/TXT/?uri=CELEX:52025SC0322</t>
  </si>
  <si>
    <t>EUROPEAN COMMISSION Brussels, 7.7.2025 SWD(2025) 322 final COMMISSION STAFF WORKING DOCUMENT 2025 Environmental Implementation Review Country Report - ROMANIA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317 final} - {SWD(2025) 318 final} - {SWD(2025) 319 final} - {SWD(2025) 320 final} - {SWD(2025) 321 final} - {SWD(2025) 323 final} - {SWD(2025) 324 final} - {SWD(2025) 325 final} - {SWD(2025) 326 final} Contents Executive summary Part I: Thematic areas 1. Circular economy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 overnance Information, public participation and access to justice Compliance assurance EU-supported environmental capacity building Executive summary In May 2016, the European Commission launched the E nvironmental I mplementation R eview (EIR),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Romania .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Romania, such challenges have been lingering since the first EIR in 2017 and require urgent action. Urgent reforms and investments on waste and circular economy remain insufficient. Further efforts are urgently needed to reduce Romania’s reliance on waste disposal in landfills, which remains significant. Despite Romania having made some progress on closing substandard or illegal l andfills, progress has been too slow and it is paying the consequent financial sanctions.  There has been some progress in improving and extending the separate collection of waste, and using economic instruments such as the extended producer responsibility. Nevertheless, Romania is in the category of Member States at risk of missing both the municipal waste and the packaging waste targets for 2025. Romania is also at risk of not meeting the 2035 target of municipal waste landfilled. Urban wastewater collected in Romania is not adequately treated as required by EU law.  Given the slow progress of compliance with the Wastewater Treatment Directive, in November 2024 the Commission referred Romania to the Court of Justice of the European Union for its failure to comply with the Urban Wastewater Treatment Directive in relation to agglomerations of above 10 000 population equivalent, which benefited from a transitional period in accordance with Romania’s Treaty of Accession. Romania should fully use the financial support provided by the cohesion policy and the Romanian recovery and resilience plan to make progress on reforms and building the necessary infrastructure, as the investment gap remains significant. The air quality in Romania continues to give cause for concern in some parts of its territory, with severe consequences on the health of the population. Romania submitted its first national air pollution control programme (NAPCP) with significant delay, but the measures taken to address air pollutants are still insufficient. The latest reported data show continued non-compliance with the 2020 –2 029 emission reduction commitments for NO x and PM 2.5 . Although Romania has made some progress, exceedances above the limit values remain for NO 2 and PM 10 , which require further action. Despite some progress in the air quality monitoring network, gaps remain concerning the appropriate number and type of the air quality sampling points and the data quality objectives. Romania’s overall environmental investment gap is EUR 5.4 billion per year, representing 1.9 % of the national GDP, being significantly higher than the EU average (0.77%). The highest shares are for biodiversity and ecosystems and water management, and pollution prevention and control. It is necessary to ensure an increased level of financing, and further exploit opportunities in private financing to close investment gaps. On environmental governance , Romania has made some progress with the implementation of the Infrastructure for Spatial Information in the European Community Directive, but it should still m ake spatial data more widely accessible and prioritise the environmental datasets. Romania has developed national guidelines on the preparation of environmental impact assessment reports specifically for hydropower projects. However, further efforts are needed with regard to the process of providing information concerning strategic environmental assessment and environmental impact assessment, as well as information provided to the public on their right to access to justice and improved access to courts. On the positive side, some good practices for nature protection and restoration can be identified. The financial instrument for the environment (LIFE) programme has supported only a few nature conservation projects in recent years, but these have proved to be of paramount importance for the protection of habitats, species and forests in Romania. These include the creation of a wilderness reserve in the Southern Carpathians, the conservation of saproxylic beetles in the Eastern Carpathians, and developing a cooperative approach for the good management of Natura 2000 grasslands. LIFE projects on sturgeons have also been instrumental. Part I: Thematic areas 1. Circular economy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measures either in place or legislatively advanced,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Romania’s circular use of materials has been slowly declining since 2012 and stood at 1. 3 % in 2023. This is the lowest rate in EU, considerably below the EU average of 11. 8 % (Figure 1).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with EUR 0 .34 generated per kg of material consumed in 2023, Romania’s resource productivity remains well below the EU average of EUR 2 .23 per kg. Figure 2: Resource productivity (EUR/kg), 2013–2023 NB: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9 December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 - 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Romania adopted its national a ction p lan promoting the c ircular e conomy in 2023 ( 5 ) as part of the 2022 n ational s trategy for the c ircular e conomy ( 6 ) . Both the a ction p lan and the s trategy were developed with in the framework of the n ational r ecovery and r esilience p lan (RRP) ( 7 ) , with the support of the European Commission ’ s t echnical s upport i nstrument (TSI). The action plan sets a clear general direction for accelerating the transition from a linear to a circular economy model in Romania. It provides an overview of 14 economic sectors in terms of their circularity potential and identifies 52 priority actions concentrated in 10 sectors. These are introduced in parallel with cross-cutting actions, which include measures on education and vocational training; research, development and innovation; green procurement; and encouragement of digitisation. The action plan provides objectives, implementation deadlines and tables for monitoring and evaluating progress in the implementation of actions. To further improve the monitoring of implementation, a monitoring and evaluation plan is being developed.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Environmental criteria have been included in public procurement in Romania since the publication of Law No 69/2016 on green public procurement. A green public procurement guide, which includes minimum requirements for environmental protection for certain groups of products and services, was produced in 2018, but has since been repealed. The most recent environmental criteria have been in place since August 2024. In 2022, the legislation on public procurement and sectoral procurement was amended and supplemented with provisions on environmental evaluation factors. In addition, to prevent duplication of legislative provisions, Law No 6 9/2016 was repealed. More recently, the national strategy for public procurement (2023–2027) was adopted with the aim to develop a national green procurement plan establishing multiyear targets for contracting authorities/entities to implement green public procurement in selected categories of products, services or works for which the European Commission has developed ecological criteria. On 24 April 2025, the government approved the national green procurement programme 2025-2030.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Romania had 123 Ecolabel products out of the EU total 98 977 ( goods and services) awarded with the EU Ecolabe l , and 70 Ecolabel licen c es out of 2 983 awarded , indicat ing low take-up of the products and licen c es , but an increase since the last report nevertheless ( 8 ) . Moreover, 20 organisations from Romania are currently registered in EMAS, an increase of 15 organisations since October 2021 ( 9 ) . With regard to the evolution since the 2022 EIR, the CMUR of Romania decreased by 0.2 percentage points in 2023, remaining the lowest in EU. This does not represent any progress towards the 2022 priority action to take measures to increase the rate. The priority action for 2022 to adopt a circular economy policy framework has been fulfilled. 2025 priority actions · Adopt measures to increase the circular material use rate . · Speed up the transition to a circular economy by implementing an updated national strategy and the EU framework and recommendations , in pa rticular to complement it with upstream circularity measures . Waste management Turning waste into a resource is supported by: ( i )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the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Romania has seen a decrease in the total amount of waste generation over the past 12 years (Figure 3). This trend is primarily driven by the largest waste category, other mineral waste, which is mainly generated in the mining and quarrying sector. When excluding mineral waste, the trend is similar to those in previous years, and the largest shares of waste include combustion waste, recyclable waste and mixed ordinary waste. The trend seems to be mainly influenced by a decrease in combustion waste, which nearly halved from 2018 to 2020, before increasing again. This decrease happened while Romania’s GDP showed steady growth (except for a drop in 2020, which is most likely to be due to the COVID -1 9 outbreak) and the population slightly decreased, indicating a decoupling of economic growth and waste generation. Figure 3: Generation of waste (total and excluding major mineral waste), population and GDP, 2010–2022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Romania addresses CRMs and CRM-rich products in several national laws and initiatives . T he main categories of CRMs and CRM-rich products are , however, not clearly listed in the scope covered by specific Romanian legislati ve tools . These tools are , in particular , the Romanian s trate gy for the c ircular e conomy ( 10 ) and the Romania n CEAP ( 11 ) , which have been supported under the R omanian RRP ; some sectoral legal acts , such as Decision No 1132/2008 on the regime of batteries , accumulators and waste batteries ( 12 ) ; Government Emergency Ordinance No 5/2015 on waste electrical and electronic equipment (WEEE) ( 13 ) and Law No 212/2015 on the management of end-of-life vehicles ( 14 ) ; and the n ational r esearch, i nnovation and s mart s peciali s ation s trategy for 2022 –2 027 ( 15 ) , which also address es clean industry, circular economy and the security of supply of raw materials. It should be noted that Romania is developing a n ational s trategy for n on- e nergy m ineral r esources, Horizon 2035 ( 16 ) , that will ta c kle the circularity of CRMs and other CRM - relat ed aspects . Romania’s efforts to moderate the expected rise in demand for CRMs also include increased investments in research and development and education through its national CEAP. Envisaged actions include training activities on circular economy. The national strategy on raw materials has been adopted by the end of 2024. Construction and demolition waste Construction and demolition waste accounts for almost 4 0 % of all waste generated in the EU. A recent study ( 17 ) by the Joint Research Centre shows that preparing for reuse and recycling operations are preferred over incineration and landfilling from an environmental perspective for most of the difference streams of construction and demolition waste. However, the economics are often un favour able for preparing for reuse and recycling compared with incineration and landfilling. If available technology were to be applied, it is estimated that the increase in preparing for reuse and recycling of construction and demolition waste would lead to 33 Mt of greenhouse gas ( GHG ) emission savings annually (more than the combined annual GHG emissions from Estonia, Latvia and Luxembourg). The preparing for reuse and recycling rate of mineral construction and demolition waste in Romania in 2022 wa s 5 2 % compared to the EU average of 79. 8 %. Measures to further increase the rate of recycling and prepar at i o n for reuse of construction and demolition waste include separate collection at source – for instance , through digitalised pre-demolition audits ( 18 ) ( ‘ resource assessments ’ ) ; e xtended p roducer r esponsibility (EPR) and other economic instruments ; a nd upstream measures such as increasing the recycled content in construction products and the circular design ( 19 ) of construction works. Various proposals for normative acts are considered in view of better regulat ing the secto r . Boosting implementation – the 2023 Waste Early Warning Report This section focuses on the management of municipal waste ( 20 ) , for which EU law sets mandatory recycling targets. In June 2023, the Commission published the Waste Early Warning Report ( 21 ) identifying the general trends in waste management and the Member States at risk of missing 2025 waste targets (see Figure 4) . Romania is at risk of missing the municipal waste and packaging waste targets. Romania is also at risk of not meeting the 2035 target of having a max imum of 1 0 % of municipal waste landfilled. Figure 4: Member States’ prospects of meeting the preparing for reuse and recycling targets for municipal waste and packaging waste Member States not at risk of missing the 5 5 % preparing for reuse and recycling target for municipal waste and the 6 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including Romania, have used this prerogative. On 20 November 2023 , Romania notified the Commission of its intention to postpone the attainment of the preparing for reuse and recycling target for municipal waste and submitted an implementation plan laying down the measures necessary to attain the target within a postponed time frame (i.e. by 2030 instead of 2025). In the Waste Early Warning Report , t 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 aste F ramework D irective ( 22 ) , the P ackaging and P ackaging W aste D irective ( 23 ) and the D irective on WEEE ( 24 ) . The data submitted by Romania show that it missed the 2020 municipal waste target s, the packaging and waste targets and the WEEE target . H ence, an infringement procedure was launched in July 2024 ( 25 ) . Municipal waste Romania’s municipal waste generation has slightly increased in recent years (Figure 5). In 2022, Romania generated 303 kg per capita of municipal waste, which is significantly below the estimated EU-27 average of 513 kg per capita. Romania had a low recycling rate of 1 2 % in 2022, which is significantly below the estimated EU-27 average of 4 9 %, and the trend has stagnated since 2010. The landfill rate was 7 4 % in 2022, with no progress made since 2010 (Figure 6). Romania also reported data to show compliance with the preparing for reuse and recycling target of 5 5 % for 2025. The difference between these (provisional) data, following the reporting obligation of the Waste Framework Directive, and the data shown in Figure 6 (voluntary reporting) wa s less than 1 percentage point for the preparing for reuse and recycling rate in both 2021 and 2022 ( 26 ) . One key reason for the low recycling rate is the low composting and anaerobic digestion rate, as Romania does not have enough capacity for the separate collection and adequate treatment of biowaste ( 27 ) . The estimated current capacity for composting or digesting separately collected biowaste can only treat about 2 7 % of the generated amount (estimated to be about 1.7 million t) ( 28 ) . The incineration rate in Romania is low but increasing and currently stands at 8 %. Figure 5: Municipal waste management and recycling (including preparation for reuse), 2010–2022 Source: Eurostat, ‘Municipal waste by waste management operations’, env_wasmun, accessed 22 October 2024, https://ec.europa.eu/eurostat/databrowser/view/ENV_WASMUN/default/table . Figure 6: Recycling (including preparation for reuse) and landfill rates (%), 2010–2022 Source: Eurostat, ‘Municipal waste by waste management operations’, env_wasmun, accessed 22 October 2024, https://ec.europa.eu/eurostat/databrowser/view/ENV_WASMUN/default/table . Packaging waste Romania’s packaging waste generation has increased during recent years (Figure 7), especially since 2017. It rose from 72 kg per capita in 2017 to 127 kg per capita in 2021, which is still significantly below the estimated European average of 189 kg per capita in the same year. In 2021, the overall recycling rate for packaging waste was 3 8 %, which is significantly below the estimated EU - 27 average of 6 4 % in the same year. The packaging waste recycling rate fluctuated between around 40 % and 60 % throughout 2010 –2 021 (Figure 8 ). The recycling rate is mainly driven by the recycling of paper and cardboard packaging and wooden packaging, as these represent the largest shares of packaging waste. However, there are data quality issues regarding packaging waste ( 29 ) . There is a large discrepancy between the low recycling rate for municipal waste and the moderate recycling rate for packaging waste, and thus the datasets on municipal waste and packaging waste indicate inconsistency ( 30 ) . Recently, improvements in the data collection and quality assurance system have been initiated (e.g. external auditing of EPR schemes) ( 31 ) . In 2018, national legislation on packaging and packaging waste (Law No 249/2015) underwent important changes ( 32 ) , which led to a break in the time series , indicated for reference year 2019. These changes resulted in a strong increase in the recorded packaging waste generated , while the recycled volumes stayed relatively stable ( 33 ) , leading to a drop in the recycling rates for all packaging materials. Figure 7: Packaging waste generation, 2010–2022 Source: Eurostat, ‘Packaging waste by waste management operations’, env_waspac , last updated 23 October 2024, accessed 28 October 2024, https://ec.europa.eu/eurostat/databrowser/view/ENV_WASPAC__custom_842634/default/table?lang=en . No data available for 2022. In 2018 the national legislation on packaging and packaging waste (Law 249/2015) underwent important changes by Emergency Ordinance 74/2018. Break in series indicated for 2019. As of reference year 2020 the rules for calculating recycled packaging waste have changed, pursuant to Article 6a of Directive 94/62/EC. The new reporting rules have been applied in Romania for reference year 2020 onwards. Figure 8: Packaging waste recycling rates (%), 2010–2022 Source: Eurostat, ‘Packaging waste by waste management operations’, env_waspac , last updated 23 October 2024, accessed 28 October 2024, https://ec.europa.eu/eurostat/databrowser/view/ENV_WASPAC__custom_842634/default/table?lang=en . No data available for 2022. In 2018 the national legislation on packaging and packaging waste (Law 249/2015) underwent important changes by Emergency Ordinance 74/2018. Break in series indicated for 2019. As of reference year 2020 the rules for calculating recycled packaging waste have changed, pursuant to Article 6a of Directive 94/62/EC. The new reporting rules have been applied in Romania for reference year 2020 onwards.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Overall, Romanian waste legislation follows EU waste legislation. EU waste management legislation was transposed into national law through a number of laws, including Government Emergency Ordinance No 9 2/2021 on the waste regime; Government Emergency Ordinance No 195/2005 on environmental protection; the Sanitation Law (Law No 101/2006), which sets out objectives, organisational principles and obligations for the administrative territorial units; the Environment Fund on defining economic instruments for (inter alia) waste management and landfill diversion, as well as provisions for administration of the fund; and various other legal norms covering specific waste streams, such as packaging, WEEE, batteries, tyres, single-use plastic and the deposit return system. Romania ’ s n ational w aste m anagement p lan (NWMP) and national waste prevention programme are valid until the end of 2025 ( 34 ) . The NWMP needs to be revised to cover the years beyond 2025 and to ensure compliance with European waste legislation. The priority waste stream s for prevention are food and organic waste, construction and demolition waste, hazardous waste, household and municipal waste, paper and cardboard, packaging, WEEE and batteries and manufacturing waste ( 35 ) . Quantitative waste prevention targets are specified, along with proposed indicators for follow-up. Notably, these include reducing household waste per capita by 1 0 % by 2027 compared with 2017 levels and decoupling packaging waste generation from economic growth (i.e. the increase in packaging waste should be at least 1 0 % lower than GDP growth in 2017 –2 025). To reduce household waste, food waste is addressed in public procurement and through awareness raising , date marking food packaging and introducin g waste prevention topics in to pre-university education ( 36 ). Actions to target the reduction of packaging waste are established th r ough design and redesign , and the optimisation of packaging to minimise resource use ( 37 ). In 2018, Romania established Law No 217/2016 , on f ood w aste r eduction , which aim s to reduce food waste throughout the food supply chain. The law simplifies the donation of surplus food. Several food waste prevention projects have been initiated , such as the ‘ Food b ank ...</t>
  </si>
  <si>
    <t>EUR-Lex - 52025SC0322 - EN - EUR-Lex</t>
  </si>
  <si>
    <t>52025SC0312</t>
  </si>
  <si>
    <t>f47f9e52-5b2f-11f0-a9d0-01aa75ed71a1</t>
  </si>
  <si>
    <t>COMMISSION STAFF WORKING DOCUMENT 2025 Environmental Implementation Review Country Report - HUNGARY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</si>
  <si>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https://eur-lex.europa.eu/legal-content/EN/TXT/?uri=CELEX:52025SC0312</t>
  </si>
  <si>
    <t>EUROPEAN COMMISSION Brussels, 7.7.2025 SWD(2025) 312 final COMMISSION STAFF WORKING DOCUMENT 2025 Environmental Implementation Review Country Report - HUNGARY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313 final} - {SWD(2025) 314 final} - {SWD(2025) 315 final} - {SWD(2025) 316 final} - {SWD(2025) 317 final} - {SWD(2025) 318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governance Information, public participation and access to justice Compliance assurance EU-supported environmental capacity building Annex Executive summary In May 2016, the European Commission launched the Environmental Implementation Review (EIR),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on environmental legal implementation in Hungary.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Hungary, such challenges have been lingering since the first EIR in 2017 and require urgent action. Significant efforts are needed in the area of circular economy for Hungary to increase circular material use rate and resource productivity and to reach EU averages. Urgent reforms and investments in waste management should focus on diverting municipal and construction waste from landfilling and improving recycling in Hungary. While some measures have been taken to improve waste management since the 2022 EIR, the latest trends for waste are concerning in Hungary. The landfilling rate is increasing, while the recycling rate is decreasing and remains below the EU average. Hungary missed the 2020 target to recycle 5 0 % of its municipal waste by a great margin and is on a course to miss the 2025 targets of 5 5 % recycling of municipal waste and 6 5 % recycling of all packaging waste. Biodiversity and nature is deteriorating in Hungary, and reinforced actions are needed to restore habitats and species, in particular practices to support the transition to sustainable agriculture. The air quality in Hungary continues to give serious cause for concern. While some emissions have decreased in Hungary, persistent breaches of air quality requirements remain, with severe negative effects on human health and the environment. Hungary should take urgent actions to reduce pollution from all sources. Reforms and investments in water management are increasingly needed in Hungary. Waterbodies are still exposed to significant pressures from human activities and agriculture, with negative implications for human health, water quality and quantity, nature conservation, and climate adaptation. More actions should be taken to implement green infrastructures and nature-based solutions. There is also an urgent need to upgrade water utilities. D rinking water quality remains a serious source of concern in specific areas in Hungary, while more than 31 % of the urban waste water collected in the country is not being properly treated as required by EU law. The overall environmental investment need to enable Hungary to meet its objectives in the main environmental areas is almost EUR 5.9 billion per year, broken down as follows: circular economy, EUR 1.6 billion; biodiversity and ecosystems, EUR 1.5 billion; pollution prevention and control, EUR 1.5 billion; and water, EUR 1.3 billion. To meet its four environmental objectives beyond climate change, the additional investment need over the current levels – the environmental gap – reaches an estimated EUR 2.4 billion per year in Hungary, representing around 1.43 % of the national gross domestic product, being significantly higher than the EU average (0.77 %). Several aspects of environmental governance should be improved in Hungary, notably to ensure the compliance of environmental procedures with legislation, guarantee access to justice on environmental matters and increase administrative capacities regarding environmental policies. On the positive side , since the last EIR, some areas show progresses in Hungary. For instance , in 2023, Hungary has reported adopting all management plans containing the conservation measures for the Natura 2000 sites. Hungary has also made some progress and should continue its efforts to map and assess ecosystems and their services.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measures either in place or legislatively advanced,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Hungary’s circular use of material decreased by 1 percentage point between 2018 and 2023, reaching 5. 9 % in 2023 (Figure 1). This is well below the EU average of 11. 8 %. Figure 1: CMUR (%), 2013–2023 Source: Eurostat, ‘Circular material use rate’, env_ac_cur, last updated 13 November 2024, accessed 9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with EUR 0 .95 generated per kg of material consumed in 2023, resource productivity in Hungary is well below the EU average of EUR 2 .23 per kg, and the gap between the two has been widening. Figure 2: Resource productivity (EUR/kg), 2013–2023 NB :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9 December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In April 2024, the Organisation for Economic Co-operation and Development ( OECD ) published a paper ( 5 ) underlining the potential and the need for a circular economy framework in Hungary . Policy recommendations, priority sectors and cross-cutting tools are identified in the study. The three priority areas of the report are biomass and food, construction and plastics. Following up on the findings of this study, dedi c ated fun d ing allocated by the EU in 2019 and the first policy proposal in 2018, a national circular economy strategy is being developed but has not been adopted yet. However, as highlighted in the OECD study, Hungary has embedded circular economy principles within several key national strategic frameworks, including the n ational d evelopment p lan ( 6 ) , the n ational f ramework s trategy for s ustainable d evelopment ( 7 ) and the f ifth n ational e nvironmental p rogramme ( 8 ) . These initiatives promote sustainable resource use, environmental protection and economic benefits, including reduced resource dependency, enhanced competitiveness and job creation.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Hungarian public procurement rules are laid down in the Public Procurement Act (Act CXLIII) of 2015. It allows public authorities to take environmental aspects into account during their public procurement procedures, but its application is not mandatory. The green public procurement national action plan (2022 –2 027) sets the goal that, by 2027, the number of domestic public procurements containing green aspects will reach at least 3 0 % of the total number of public procurements. The strategy also provides for some sector-specific regulations, in relation to some products and product groups, applying a different (higher, even 10 0 %) target. The Public Procurement Authority informs stakeholders of the possibilities of green and socially responsible procurement and current trends in EU legislation and policies. The authority also organises training, collects green statistics and is involved in green procurement projects. The development of green public procurement is also supported by initiatives co-financed by national and EU funds (e.g. the ‘Green bus’ programme).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Hungary ha s 8 2 products out of 98 977 , and 7 licences out of 2 983 registered in the EU Ecolabel scheme . This show s low take-up , particularly for licences , and indicates slight decrease s since the 2022 report ( 9 ) . Moreover, the number of organisation s (27) from Hungar y currently registered in EMAS has not increa sed since October 2021 ( 10 ) . In 2022, Hungary received a priority action to adopt measures to increase the CMUR. Since then, Hungary’s CMUR has increased by 1.0 percentage point (as of 2023). This represents some progress towards the 2022 priority action to take measures to increase the CMUR, but Hungary should continue its efforts. Hungary also received a priority action to strengthen the policy framework to speed up the transition to a circular economy in all economic sectors, including priority sectors such as plastics, textiles and construction. Some progress has been made but, as Hungary has not adopted a national circular economy strategy yet, the action is repeated. 2025 priority actions · Adopt measures to increase the circular material use rate . · Speed up the transition to a circular economy by implementing an updated national strategy and the EU framework and recommendations, in particular to complement it with upstream circularity measures .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the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Hungary saw a significant increase in waste generation over 2010–2022 (Figure 3), mainly driven by mineral and solidified waste, mixed waste and recyclable waste. Overall, there appears to be no decoupling of waste generation from economic growth. Figure 3: Generation of waste (total and excluding major mineral waste), population and GDP, 2010–2022 NB : Waste generation data for odd years are interpolated.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Hungary does not seem to have any specific policy on CRMs. Construction and demolition waste Construction and demolition waste accounts for almost 4 0 % of all waste generated in the EU. A recent study ( 11 ) by the Joint Research Centre shows that recycling and prepar at i o n for reuse are preferred over incineration and landfilling from an environmental perspective for most of the different streams of construction and demolition waste. However, the economics are often un favour able for recycling and prepar at i o n for reuse compared with incineration and landfilling. If available technology were to be applied, it is estimated that the increase in recycling and prepar at i o n for reuse would lead to an additional 33 Mt of greenhouse gas ( GHG ) emission savings annually (more than , for example , the combined annual GHG emissions from Estonia, Latvia and Luxembourg). The rate of recycling and prepar at i o n for reuse of mineral construction and demolition waste in Hungary in 2022 wa s 22.2.% , compared with the EU average of 79. 8 %. Measures to further increase the rate of recycling and prepar at i o n for reuse of construction and demolition waste include separate collection at the source – for instance , through digitalised pre-demolition audits ( 12 ) ( ‘ resource assessments ’ ) ; e xtended p roducer r esponsibility (EPR) and other economic instruments ; and upstream measures such as increasing the recycled content in construction products and the circular design ( 13 ) of construction works. Boosting implementation – the 2023 Waste Early Warning Report This section focuses on the management of municipal waste ( 14 ) , for which EU law sets mandatory recycling targets. In June 2023, the Commission published the Waste Early Warning Report ( 15 ) identifying the general trends in waste management and the Member States at risk of missing 2025 waste targets (see Figure 4). Hungary is at risk of missing both the municipal waste target and the packaging waste target. Hungary is also at risk of not meeting the 2035 target of having a max imum of 1 0 % of municipal waste landfilled. Figure 4: Member States’ prospects of meeting the preparing for reuse and recycling targets for municipal waste and packaging waste Member States not at risk of missing the 5 5 % preparing for reuse and recycling target for municipal waste and the 6 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including Hungary, have used this prerogative. On 2 2 December 2023, Hungary notified the Commission of its intention to postpone the attainment of the preparing for reuse and recycling target for municipal waste established by the Waste Framework Directive for 2025. In addition, Hungary notified the Commission of its intention to postpone the attainment of the recycling target for plastic and glass packaging waste established by the Packaging and Packaging Waste Directive for 2025. Attached to these notifications, Hungary submitted an implementation plan laying down the measures necessary to attain the targets within a postponed time frame (i.e. 2030 instead of 2025). According to the implementation plan, the main measures Hungary will put in place include the introduction of a 35-year concession system, the introduction of an EPR system and the use of awareness - raising campaigns. The Commission found that the plan submitted does not comply with the requirements set out in the relevant waste legislation ( 16 ).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( 17 ) , the Packaging and Packaging Waste Directive ( 18 ) and the Directive on Waste Electrical and Electronic Equipmen t (WEEE) ( 19 ) . Municipal waste After a limited decrease between 2010 and 2015, municipal waste generation in Hungary increased slightly and reached 407 per capita in 2022, still below the EU average in the same year (515 kg per capita) (see Figure 5). Hungary has also reported data to show compliance with the preparing for reuse and recycling target of 55 % for 2025, as set out in the Waste Framework Directive. The difference between these (provisional) data, following the reporting obligation of the Waste Framework Directive, and the data shown in Figure 5 (voluntary reporting) was less than 1 percentage point for the preparing for reuse and recycling rate in 2021. The 2022 data under this reporting obligation are not available yet. Figure 5: Municipal waste management and recycling (including preparation for reuse), 2010–2022 Source: Eurostat, ‘Municipal waste by waste management operations’, env_wasmun, accessed 22 October 2024, https://ec.europa.eu/eurostat/databrowser/view/ENV_WASMUN/default/table . Figure 6: Recycling (including preparation for reuse) and landfill rates (%), 2010–2022 NB: As of reference year 2020, new reporting rules apply to calculating recycled municipal waste pursuant to the targets laid down in Article 11(2)(c–e) of Directive 2008/98/EC . Source: Eurostat , ‘Municipal waste by waste management operations’, env_wasmun, accessed 22 October 2024, https://ec.europa.eu/eurostat/databrowser/view/ENV_WASMUN/default/table . The recycling rate f or municipal waste in Hungary reached 3 3 % in 2022 , which is significantly below the estimated EU - 27 average of 49 % in the same year ( 20 ) . This is mainly driven by material recycling , as Hungary ha s low rates of composting and anaerobic digestion . Incineration plays a minor role in Hungary, with only 1 2 % of the generated municipal waste incinerated in 2022. There is still a significant share of municipal waste landfilled. Packaging waste Figure 7: Packaging waste generation, 2010–2022 Source: Eurostat, ‘Packaging waste by waste management operations’, env_waspac, last updated 23 October 2024, accessed 28 October 2024, https://ec.europa.eu/eurostat/databrowser/view/ENV_WASPAC__custom_842634/default/table?lang=en . Hungary ’ s packaging waste generation has increased significantly since 2010 ( Figure 7) . T he country generated 166 kg per cap ita in 2022 , which is significantly below the estimated European average of 186 kg per cap ita in the same year ( 21 ) . Hungary’s overall packaging waste recycling rate has stagnated since around 2012. In 2022, the overall packaging waste recycling rate was 45 %. The recycling rate is mainly driven by paper and cardboard and plastic packaging waste, as these constitute the largest shares of generated packaging waste. Due to the high share of plastic in total packaging waste and its low recycling rate, a specific focus will be needed on increasing plastic recycling to meet the targets for plastic and overall packaging. Figure 8: Packaging waste recycling rates, 2010–2022 NB : As of reference year 2020, the rules for calculating recycled packaging waste have changed, pursuant to Article 6(a) of Directive 94/62/EC. Hungary has applied the new reporting rules since reference year 2020 (Ministry of Energy, 2024, Information provided during the Eionet review of the draft EEA country profile on waste management for Hungary). Source: Eurostat, ‘Packaging waste by waste management operations’, env_waspac, last updated 23 October 2024, accessed 28 October 2024, https://ec.europa.eu/eurostat/databrowser/view/ENV_WASPAC__custom_842634/default/table?lang=en .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Hungary ’ s n ational w aste p revention p rogramme is integrated into the n ational w aste m anagement p lan for 2021 –2 027 ( 22 ) . The prioritised waste streams for prevention measures are municipal waste, industrial waste, non-hazardous agricultural waste , food waste, construction and demolition waste , hazardous waste and biodegradable waste. One focus area is promot ing reuse practices. Policies to encourage separate collection and recycling Hungary applies a pay-as-you-throw system that is based on container size and collection frequency. The nationwide deposit return system started with an introduction phase and has been fully operati o n al since 1 July 2024 . The system covers single-use plastic beverage bottles, glass beverage bottles and metal beverage cans, and also covers the return of refillable beverage packaging. Hungary levies product fees on certain packaging materials. These fees can be seen as a packaging tax ( 23 ) . In July 2023 , Hungary introduced new separate EPR fees based on collection and treatment costs (no modulation). The environmental product fee remained as a green tax levied on some products. Policies to discourage landfilling or incineration Hungary has had a landfill levy since 2014 of HUF 6 000/t ( EUR 1 5.13/t in June 2022). The levy is lower than the average EU-27 landfill tax. There has been a ban on landfilling untreated municipal waste since 2022 and a partial ban on landfilling organic waste since 2003. Hungary has no incineration tax in place and there is no tax on waste exported for incineration. To be able to drastically decrease the landfill rate and achieve the landfill target, Hungary plans to increase the energy recovery of residual municipal waste ( 24 ) . Hungary is among the 26 Member S tates subject to an infringement proceeding ( 25 ) for failing to meet the waste collection and recycling targets set out in the Waste Framework Directive ( 26 ) , the Packaging and Packaging Waste Directive ( 27 ) and the Directive on WEEE ( 28 ) . In November 2024, the Commission launched infringement proceeding s against Hungary for incorrectly transposing the Waste Framework Directive and the Landfill Directive. In 2022, Hungary received priority actions to ( i ) gradually increase landfill taxes to phase out landfilling of recyclable and recoverable waste , and u se the revenue s for measures that improve waste management, in line with the waste hierarchy; ( ii ) focus on making separate collection obligatory to increase recycling rates, including the collection of biowaste, and develop and implement minimum service standards and support programmes for municipalities ; and ( iii ) i mprove the functioning of EPR systems, in line with the general minimum requirements on EPR ( 29 ) . Hungary has not yet ratified the Hong Kong Convention on Ship Recycling. In terms of progress since the 2022 environmental implementation review ( EIR ) ( 30 ) , Hungary has made: · no progress regarding increas ing landfill taxes to phase out landfilling of recyclable and recoverable waste : l andfill rates have stagnated and over half of municipal waste is still landfilled ; · s ome progress regarding separate collection , as s everal measures have been recently introduced , including a deposit re turn scheme for beverage packaging, while there is no progress regarding the development and implement ation of minimum service standards and support programmes for municipalities ; · s ome progress regarding t he EPR systems th rough the introduction of EPR fees , in line with the general minimum requirements on EPR. 2025 priority actions · Implement, harmonise and gradually increase landfill taxes to phase out landfilling of recyclable and recoverable waste. · Ratify international conventions on ship recycling. · Improve separate collection at source e.g. through economic instruments, investing in infrastructure for separate collection, sorting and recycling, and increasing public awareness . · Increase reuse of products and scale up waste recycling infrastructure associated with the higher steps of the waste hierarchy. In particular, improve collection and increase treatment capacity for bio-waste. · Improve municipal waste preparation for reuse and recycling. · Increase the recycling rates of packaging waste. · Increase the collection and recycling rate of WEEE. · Invest in waste prevention measures to reduce the total amount of waste generated . · Develop EPR schemes for problematic waste and introduce fee modulation. · Ensure the achievement of the 2025 waste targets, following the recommendations made by the Commission in the early warning reports where applicable. 2. Biodiversity and natural capital Global and EU biodiversity frameworks Biological diversity and healthy ecosystems are critical for our societies, underpin our economies and well-being and are essential for climate change adaptation and mitigation. The Kunming–Montreal g lobal b iodiversity f ramework (GBF), adopted in December 2022, sets comprehensive and measurable targets to tackle biodiversity loss by 2030. To implement this global framework and integrate biodiversity considerations into national decision-making, the EU – as well as all Member State s – had to submit national biodiversity strategies and action plans (NBSAPs), or to communicate national targets aligned with the global targets, by the end of 2024. The EU biodiversity strategy for 2030 (BDS) aims to put EU biodiversity on a path to recovery by 2030. It sets quantified targets intended to protect and restore nature and manage ecosystems in a sustainable manner, as well as measures to enable imple...</t>
  </si>
  <si>
    <t>EUR-Lex - 52025SC0312 - EN - EUR-Lex</t>
  </si>
  <si>
    <t>52025DC0085</t>
  </si>
  <si>
    <t>b5543d22-f4fb-11ef-b7db-01aa75ed71a1</t>
  </si>
  <si>
    <t>COMMUNICATION FROM THE COMMISSION TO THE EUROPEAN PARLIAMENT, THE COUNCIL, THE EUROPEAN ECONOMIC AND SOCIAL COMMITTEE AND THE COMMITTEE OF THE REGIONS The Clean Industrial Deal: A joint roadmap for competitiveness and decarbonisation</t>
  </si>
  <si>
    <t>https://eur-lex.europa.eu/legal-content/EN/TXT/?uri=CELEX:52025DC0085</t>
  </si>
  <si>
    <t>EUROPEAN COMMISSION Brussels, 26.2.2025 COM(2025) 85 final COMMUNICATION FROM THE COMMISSION TO THE EUROPEAN PARLIAMENT, THE COUNCIL, THE EUROPEAN ECONOMIC AND SOCIAL COMMITTEE AND THE COMMITTEE OF THE REGIONS The Clean Industrial Deal: A joint roadmap for competitiveness and decarbonisation 1. Introduction Europe’s industrial base is central to our identity and essential for our competitiveness. Our continent has a rich industrial heritage. For decades, our industries have been at the forefront of technological progress. They fuelled economic growth and sustained our social model. They now need a promising future, and Europe – with its many strengths – is the right place. It has the talents, the entrepreneurs, business owners, workers and consumers. It has the ability to drive innovation and shape global progress. And it has a strong social market economy underpinned by a predictable legal environment. There is no resilient economy without a robust industrial component. However, Europe is grappling with rising geopolitical tensions , slow economic growth and technological competition. In this new era, it is clear that a competitiveness and decarbonisation strategy is also a security imperative. The EU must urgently address three challenges at once: a climate crisis and its consequences , competitiveness concerns and economic resilience. As the Draghi report 1 and the Competitiveness Compass 2 highlight , decarbonisation policies are a powerful driver of growth when they are well integrated with industrial, competition, economic and trade policies. Our industries, particularly those facing high energy prices and fierce global competition, are facing existential challenges. We risk being outpaced by other major powers in terms of productivity growth. This calls for urgent action. This is why Europe needs a transformational business plan . The Clean Industrial Deal brings together climate action and competitiveness under one overarching growth strategy. It is a commitment to accelerate decarbonisation, reindustrialisation and innovation, all at the same time and across the entire continent, also reinforcing Europe’s resilience. It must present European industry with a stronger business case for large climate neutral investments in energy intensive industries and clean tech. We aim to increase sustainable and resilient production in Europe . Europe has set out an ambitious framework to become a decarbonised economy by 2050. It will stay the course, including through the intermediate 2040 target of 90% net greenhouse gas emissions reduction. This framework can drive competitiveness, as it gives certainty and predictability to companies and investors alike. This will be achieved by nurturing competitive manufacturers who drive decarbonisation through innovation, create quality jobs and contribute to our open strategic autonomy, fully respecting and applying the principle of technological neutrality for Member States as appropriate. The focus will be mainly on two closely linked sectors. Firstly energy-intensive industries, which require urgent support to decarbonise, electrify, as well as confront high energy costs, unfair global competition and complex regulations, harming their competitiveness. Secondly the clean-tech sector , which is at the heart of future competitiveness and necessary for industrial transformation, circularity and decarbonisation. It is indispensable to act for both to reach our climate neutrality targets, absorb emissions and maintain water resilience and ensure we can produce the technologies of the future made in EU, and retain our ability to be solutions providers. Circularity will be a priority. It is the key to maximising the EU’s limited resources, reducing dependencies and enhancing resilience. It reduces waste, lowers production costs, lowers CO2 emissions and creates a more sustainable industrial model that benefits the environment and enhances economic competitiveness. The ambition of the Clean Industrial Deal is to make the EU the world leader on circular economy by 2030. For a thriving new European industrial ecosystem of growth and prosperity, it is essential to move beyond traditional silo solutions and look at the entire value chain. There are six business drivers: (1) affordable energy, (2) lead markets, (3) financing, (4) circularity and access to materials, (5) global markets and international partnerships and (6) skills. These should be complemented by actions on horizontal enablers necessary for a competitive economy: cutting red tape, fully exploiting the scale of the Single Market including through gradual integration of candidate countries, boosting digitalisation, accelerating the deployment of innovation, promoting quality jobs and better coordinating policies at EU and national level. The Clean Industrial Deal confirms the EU’s dedication to its climate goals by offering clear business incentives for industry to decarboni s e within Europe . Europe’s industrial base is central to our prosperity and essential for our competitiveness. T he measures it proposes are the result of the active engagement of industry leaders, social partners and civil society through the Antwerp Declaration for a European Industrial Deal and the Clean Transition Dialogues 3 . Our proposals are directly tailored to their needs. At this pivotal moment for European industry , the Clean Industrial Deal aims to open a new chapter of European industrial history defined by growth, resilience, and leadership on the world stage. 2. Access to affordable energy As average energy prices in Europe are higher than those of our trading partners, securing affordable energy is a key condition for the competitiveness of our industry, especially for energy-intensive sectors. Access to affordable energy is therefore a cornerstone of the Clean Industrial Deal. Europe’s dependence on imported fossil fuels is the main cause of these higher, and more volatile, energy prices. This situation has been exacerbated by the recent energy crisis and the weaponisation of gas supply by Russia. The current geopolitical and market uncertainty drive up investment costs which are passed on to consumers. In addition, more structural inefficiencies in the electricity system raise energy costs and have an impact on the energy bills of European industries. Insufficient interconnections and grid infrastructure, as well as limited energy system integration and flexibility hinder the further integration of cheaper decarbonised energy sources and limit the EU’s resilience against threats. Digitalisation, including AI driven smart grids and IoT-based energy monitoring, will be key to ensure energy systems integration, supporting real-time grid management, improving demand-side flexibility, and enabling predictive maintenance for critical infrastructure. The EU must advance towards electrification and a fully integrated single market for energy. To reduce energy costs in the EU , we need to accelerate electrification, and the transition to clean, domestically generated energy, complete our internal energy market with physical interconnections, and use energy more efficiently. W e need to deliver on a genuine Energy Union that benefits all . T o do so, an Action Plan for Affordable Energy 4 is adopted today. It includes measures to lower energy bills for industries, businesses and households in the short term, while speeding up necessary structural reforms . With the cooperation of Member States and the private sector, the Action Plan will have a transformative effect, respecting the principle of technology neutrality. The bulk of the Action Plan will be delivered already in 2025. Passing on the benefits of cheaper energy to end users will support the industry's business case to invest in electrification and decarbonisation. Investors also want certainty. The National Energy and Climate Plans are essential tools to ensure EU target achievements and to support strategic investment. Moreover, Member States’ national strategies to achieve the 2030 climate and energy goals should be translated without delay into concrete action. In the Action Plan, three flagships are particularly relevant to industry: (1) lowering energy bills, (2) accelerating the roll-out of clean energy and electrification, with completed interconnections and grids, as well as clean manufacturing, and (3) ensuring well-functioning gas markets. 2.1. Lowering energy bills Lowering the cost of electricity supply starts with fully implementing the reforms introduced in the recent ly adopted Electricity Market Design 5 as well as with promoting energy efficiency . A fast increase of Power-Purchase Agreements (PPAs) , including cross-border PPAs, and Contracts for Difference ( C f Ds ) is key to mak ing clean energy production more attractive for industrial users and final energy bills less dependent on volatile fossil fuels in short term markets. More can be done to support the uptake of PPAs. The Commission is launching today, with the European Investment Bank (EIB), a pilot programme for corporate Power Purchase Agreements (PPAs) for an indicative amount of EUR 500 million. Under this pilot, the EIB will counter-guarantee part of the PPAs undertaken by companies, preferably SMEs and midcaps as well as energy intensive industries, for the long-term purchase of electricity generation. In line with the approach in the Electricity Market Design, the Commission will engage with the EIB to promote PPAs in a technologically neutral way. The EIB will also introduce a ‘Grids manufacturing package’ for the European supply chain to provide counter-guarantees to manufacturers of grid components, with an indicative amount of at least EUR 1.5 billion. This package will provide these businesses with needed certainty to ramp-up production. The EIB Group will continue to boost the pace of energy investments, as it did recently under REPowerEU. T he Commission will simplify State aid rules by June 2025 to accelerate the roll-out of renewable energy, deploy industrial decarbonisation and ensure sufficient capacity of clean tech manufacturing in Europe 6 . Fully recognising the Member States’ right to decide on the energy mix, the Commission will assess the State aid for nuclear supply chains and technologies in line with the Treaty and with respect to technological neutrality. T he Commission will provide guidance to Member States on how to design contracts for difference , including their potential combination with PPAs , in line with State aid rules . This will be paired with the adoption by the Commission of new rules on cross-border forward capacity allocation by 2026 . T hese rules will further empower large industrial consumers to se cure the electricity production they need to operate. This will also contribute to developing forward markets and make for a more secure long-term supply of electricity . Furthermore, the Commission will seek Member States’ views on a clean flexibility instrument based on PPAs and industry committing to consume clean electricity, while design ing it in a way that sufficiently limits the risks of competition distortions and subsidy races in the Single Market , as required by State aid rules . Industrial consumers have a great potential to adjust demand to the supply of cheap clean energy, consuming more when prices are low and less when they are high. Providing products tailored to the needs of different industrial and other consumers could enable industries, on a voluntary base, to make immediate savings from their energy bills. The Commission will develop by Q4 2025 guidance to Member States and retailers on promoting remuneration of flexibility in retail contracts . As a first step, Member States should urgently conclude the negotiations on the Energy Taxation Directive 7 to make the tax framework more conducive to electrification and not incentivise the use of fossil fuels. To provide short-term relief to industry, in particular energy-intensive industry investing in decarbonisation, Member States should also lower taxation levels on electricity and eliminate levies that finance policies unrelated to energy. The Energy Taxation Directive allows to decrease electricity taxation down to zero for energy intensive industries. In that regard, the Commission will issue a recommendation on how to effectively lower taxation levels in a cost-effective way . On network charges, the Commission will put forward a recommendation and guidance on a harmonised design of tariff methodologies for network charges, and considering their effectiveness, propose new legislation. An efficient network system ensures that energy flows from where it is produced to where it is needed, ensuring that everyone benefits from energy at the best cost. The Commission will put forward a European Grid Package to, among others, simplify Trans-European Networks for Energy, ensure cross-border integrated planning and delivery of projects, especially on interconnectors, streamline permitting, enhance distribution grid planning, boost digitalisation and innovation as well as increase visibility and prioritisation of manufacturing supply needs, also building on actions from the Grid Action Plan. As natural gas is overall expected to remain the main price-setter for electricity in the next years in the EU, the Commission stands ready to support Member States when designing State aid measures. These would allow Member States to address extreme price spikes and exceptional price environments and to decouple the translation of high gas prices into electricity prices, based on proven models in emergency situations. 2.2. Accelerating the roll-out of clean energy and manufacturing Energy-intensive industries need a steady and secure supply of clean and affordable energy. Cutting permitting times for the deployment of grid, energy storage and renewables projects is essential . However, so far only seven Member States notified full transposition of the more streamlined permitting rules in the new Renewable Energy Directive. The effect on deployment in those countries has been clear and positive. All Member States should make the most of this opportunity, as this will bring more cheap electricity to the system. The Commission will, as an immediate deliverable, support Member States in transposition and implementation of existing energy permitting legislation. It will share best practices and recommendations and launch an implementation dialogue on energy permitting. Lengthy permit-granting procedures are also a major concern for energy-intensive industries that want to electrify. This is why the Commission, in the upcoming Industrial Decarbonisation Accelerator Act , will propose concrete measures to address permitting bottlenecks related to industrial access to energy and industrial decarbonisation , while maintaining environmental safeguards and protecting human health . These measures will build on experience acquired through the E mergency regulation on permitting 8 , the R enewable Energy Directive 9 , the TEN-E Regulation 10 , the Critical Raw Material Act 11 and the Net Zero Industry Act (NZIA) 12 . For certain pre-defined acceleration areas, and in cases of overriding public interest , this can be eased by measures such as tacit approvals for certain administrative decisions in the permitting process where this principle exists in the national legal system and one-stop shops for developers. Digitalisation plays an important role in the permitting process. It can speed up procedures and give greater timing predictability. The Commission will further incentivise the use of data spaces, EU space-based data and services and AI to ensure that different data sets, including geological, spatial, natural ecosystem mapping or emissions data is easily accessible by the national authorities facilitating the decision-making. 2.3. Ensuring well-functioning gas markets that deliver The price of imported natural gas has a direct impact on both EU gas and electricity prices. To reduce price volatility and speculation, markets must function properly. Full regulatory oversight and close cooperation between energy and financial regulators is required to prevent market manipulation and close any possible loopholes related to lack of transparency, asymmetry of information and risk of market concentration. Earlier this month, t he Commission set up a Gas Market Task Force to comprehensively scrutinise the EU natural gas markets and, where necessary, take actions to ensure their optimal market functioning and prevent commercial practices distorting market-based pricing , learning from the lessons of the energy crisis . The Commission will launch a broad stakeholder consultation t o assess the need for further legislative changes to ensure full and seamless regulatory oversight , align and strengthen energy and financial market rules ( Mi FID /REMIT 13 ) , and reduce the administrative burden on companies trading on financial markets for energy (single reporting) . It will cover various aspects of the regulatory setup 14 , the joint supervis ory approach by energy and financial regulators and the creation of a joint harmonised database of all relevant market-data with full access to all regulators. It will deliver a report by Q4 2025. In addition, better coordination among Member States and more flexible filling trajectories, with the support of the Commission, can help to reduce system stress and avoid market distortions linked to gas storage refilling, supporting refilling at better purchasing conditions and security of supply. Flagship actions - Access to affordable energy and infrastructure Timeline Action Plan on Affordable Energy Q1 2025 EIB pilot offering financial guarantees for PPA offtakers, with a focus on SMEs and energy-intensive industry Q2 2025 Legislative proposal on the extension of the Gas Storage Regulation Q1 2025 Clean Industrial Deal State aid framework Q2 2025 Recommendation on network charges Q2 2025 Industrial Decarbonisation Accelerator Act: · Speed-up permitting for industrial access to energy and industrial decarbonisation Q4 2025 Recommendation on energy taxation Q4 2025 Guidance on CfD design, including on combining CfDs and PPAs Q4 2025 Guidance on promoting remuneration of flexibility in retail contracts Q4 2025 European Grids Package Q1 2026 KPI – Increase e conomy-wide electrification rate from 2 1. 3 % today to 32% in 2030 15 KPI - A nnually install 100 GW of renewable electricity capacity up to 2030 16 . 3. Lead markets: boosting clean supply and demand Building a business case for decarbonised products also requires concrete measures on the demand side . Businesses will only make the necessary investments if they are sure there is a market for their products. The Clean Industrial Deal will put the conditions in place for this demand to emerge. Creating lead markets for European clean technologies and products will better position the EU as a global leader in the clean transition. It also increases its competitiveness in key clean sectors, offering guarantees for sustainable manufacturing of clean products and for employment. Lead markets drive economies of scale, reduce costs, and make sustainable alternatives more accessible to consumers and businesses alike. This increased demand incentivises industries to accelerate their transition to cleaner and more circular production methods, reinforcing both environmental and economic benefits. The new measures complement the roll-out of the EU’s long-standing objective to create a market for captured carbon. The implementation of the Industrial Carbon Management Strategy 17 , will build the business case for these permanent carbon removals to compensate for residual emissions from hard to abate sectors, including in the context of the review of the ETS Directive 18 in 2026 . Measures will be developed to acknowledge the use of captured carbon in a wider range of products, and prevent double counting of embodied carbon emissions, should waste incineration be included in the EU Emission Trading System ( ETS ) . In addition , the Commission will support the acceleration of the development and deployment of s mall m odular r eactors (SMRs) . 3.1. Non-price criteria in public procurement and incentives for private purchases Public procurement policies are a powerful instrument to help overcome barriers to market entry and to support sustainable and resilient industrial ecosystems, jobs and value creation in the EU. Targeted mandates and non-price criteria for sustainability, resilience as well as EU content requirements in line with the Union’s international legal commitments can align national spending with the EU’s broader decarbonisation and competitiveness agenda, ensuring that public spending benefits, innovation, sustainability, prosperity and creation of high-quality jobs. This would also be a clear incentive for manufacturers to ramp up sustainable and resilient production. The Industrial Decarbonisation Accelerator Act will introduce resilience and sustainability criteria to foster clean European supply for energy-intensive sectors . These criteria (e.g. clean, resilient, circular, cybersecur e ) will strengthen demand for EU-made clean products , building on the experience of the Net Zero Industry Act for clean tech , promoting innovation as well as EU environmental and social standards and ensure a level playing field . This could widen the application of non-price criteria to the EU budget, national support programmes as well as public and private procurement benefitting energy-intensive industries 19 . Beyond this short-term signal, the Commission will make a proposal to revise the Public Procurement Framework in 2026. This will allow for sustainability, resilience and European preference criteria in EU public procurement for strategic sectors. The revision will consolidate and clarify the interactions between public procurement provisions across different pieces of legislation, to simplify application by contracting authorities. All levels of administration, from national to local, should be able to use them. These criteria will also be extended to incentivise private procurement, through measures such as life cycle-based CO2 emission performance standards. Private procurement has the potential to shape demand significantly. As is already the case in other regions of the world, and recommended in the Draghi report, the Commission will assess how to include requirements and non-price criteria in relevant product legislation, such as low-carbon steel, renewables or sustainable battery cells for cars and corporate fleets as well as building codes. There must be a clear link between incentives for decarbonisation and circularity efforts by industry. Product labelling for industrial products, accompanied by the right incentives, is a powerful tool to speed-up the transition to decarbonised manufacturing and ensure that the manufacturers can reap the “green premium” and generate a return on their decarbonisation investments. Linking this label to public procurement, will encourage manufacturers to use it. The Industrial Decarbonisation Accelerator Act will develop a voluntary label on the carbon intensity of industrial products, while avoiding duplication, based on a simple methodology with ET S data and building on the CBAM methodology . This should be the basis for further engagement with international work on measuring carbon intensity . In the interest of speed, the Commission will start with s teel in 2025. This will be based on existing reporting from industry. A label for cement will be created under the Construction Products Regulation 20 , and a standardisation request will shortly be lodged. Such label s will allow industrial producers to distinguish the carbon intensity of their industrial production and to benefit from targeted incentives , e.g. for clean steel . They could also be used by Member States to design tax incentives and other support schemes in line with State aid rules . In parallel, the Commission will continue working on developing comprehensive life-cycle assessments , building on the Industrial Decarbonisation Accelerator Act’s voluntary label where relevant . Labels will equally benefit consumers to see the carbon footprint of relevant products thanks to existing legislation (e.g. Ecodesign for Sustainable Products Regulation 21 , Construction P roduct s Regulation and sectoral legislation such as batteries or buildings). Strengthening these decarbonisation incentives also requires addressing the proliferation of different carbon accounting methodologies in the EU and internationally, which are a cause for confusion for EU companies leading the development of cleaner products. The Commission will work to simplify and harmonise carbon accounting methodologies and identify by Q4 2025 priority areas and possible avenues for simplification, harmonisation and robust verification. 3.2. Promote the uptake of renewable and low-carbon hydrogen Hydrogen has a central role to play in decarbonising our EU energy system, in particular in the hard to abate sectors where electrification is not yet a viable option. A clear regulatory framework is essential. The Commission will therefore adopt in Q1 2025 the delegated act on low carbon hydrogen , to clarify the rules for producing low carbon hydrogen in a pragmatic way, providing certainty to investors. To de-risk and accelerate the uptake of hydrogen production in the EU, the Commission will launch a third call under the Hydrogen Bank in Q3 2025 with a budget of up to EUR 1 billion and encourage Member States to use the auctions-as-a-service platform provided by the Commission, for example by facilitating the use of unspent EU funds. Moreover, the launch of the Hydrogen Mechanism under the European Hydrogen Bank in Q2 2025 will mobilise and connect offtakers and suppliers, linking participants with financing and de-risking instruments to facilitate aggregation of offtakers’ demand for hydrogen and hydrogen-derived fuels in hard-to-decarbonise industrial sectors and transport, e.g. in the maritime and aviation sectors. To prepare the review of the delegated act on renewable fuels of non-biological origin, the Commission is launching a study to assess the effectiveness of the hydrogen framework and identify possible barriers to the upscaling of renewable hydrogen. The Commission also continuously supports stakeholders in the certification process, notably with a regularly updated online Q&amp;A. Flagship actions - Lead markets: boosting clean supply and demand Timeline Delegated act on low carbon hydrogen, providing regulatory certainty to producers of low carbon hydrogen Q1 2025 Industrial Decarbonisation Accelerator Act: · Establish a low-carbon product label · Apply sustainability, resilience and m inimum EU c ontent requirement in public and private procurement in strategic sectors to ensure lead markets for low-carbon products Q4 2025 Communication and legislative proposal on greening corporate fleets 2025/2026 Revision of Public Procurement Directives to mainstream the use of non-price criteria Q4 2026 KPI – Reach 40% of domestically produced key components of clean tech products on the EU market 22 KPI - Decrease external vulnerabilities for Clean Industrial Deal products as measured by the External Vulnerability Index from 0.19 today. (EXVI) 23 . 4. Public and private investments The clean transition of our economy will require major investments. The EU needs to increase its annual investments in energy, industr ial innovation and scale up and transport system by around EUR 480 billion compared to the previous decade 24 . Mobilising and leveraging private capital is key. This requires long-term regulatory stability, public incentives for decarbonisation and effective policy coordination. Building on the experience of the EU budget, which contributes to climate-relevant measures supporting the European Green Deal in this financing period, the next Multi-annual Financial Framework (MFF) will also be a key enabler for the clean transition. The planned Competitiveness Fund will offer strong support to innovative industry for sustainable investment in the next MFF and a one-stop-shop simplified access to EU fundings. It will focus on projects with European added value, such as clean tech, while also supporting industrial decarbonisation. EU funding will provide significant further investments in the infrastructure and connectivity required to complete the Energy Union. The Commission will adopt a strategy on a Savings and Investment Union to enable mobilising capital for private investment. This will position Europe as the leading destination for investments in industrial decarbonisation and clean tech. Today , EU industry requires immediate access to capital. To provide short-term relief the Clean Industrial Deal will mobilise over EUR 100 billion to improve the business case for EU-made clean manufacturing , including an additional EUR 1 billion in guarantees under the current MFF. The Commission will act to (1) strengthen EU-level funding, (2) leverage private investment and (3) enhance the effectiveness of State aid in support to the Clean Industrial Deal’s objectives as well as that of other national support schemes. 4.1. Strengthening EU level funding The Innovation Fund has proven to be a reliable tool for EU industries to finance industrial decarbonisation and clean tech manufacturing projects. To increase its impact, additional financing options should be made available to scale up support for the Innovation Fund selected projects that have received a Sovereignty Seal under the STEP Regulation 25 . The Commission will explore ways to facilitate this, including through enhanced synergies between existing funding instruments, in order to maximi s e the financing of Innovation Fund STEP seal projects across regions in the EU . In parallel, the Commission will seek to further align funding criteria for the Innovation Fund and national financing which will accelerate State aid approval for Member States wanting to support projects with a STEP seal . This will clarify the process and give Member States an incentive to allocate more national resources . In addition, the Commission will propose an Industrial Decarbonisation Bank aiming for EUR 100 billion in funding based on funds in the Innovation Fund, additional revenues resulting from parts of the ETS as well as the revision of InvestEU . To ensure that the Union invests in the innovation and technologies that will shape our economy and drive our transitions the Bank will be placed within the governance of the future Competitiveness Fund. Prior to the revision of the ETS Directive in 2026, the Commission will launch in 2025 a pilot with a EUR 1 billion auction on the decarbonisation of key industrial processes across various sectors supporting industrial decarbonisation and electrification, using a combination of existing resources under the Innovation Fund and auctions-as-a-service. The Industrial Decarbonisation Bank will maximise emission reduction. It will use ETS allowances reserved for this purpose as part of the architecture of the EU ETS to support projects with carbon emission reduction as a metric to enable technology-neutral support across industrial sectors, including through carbon contracts for difference. It will be designed to ensure a competitive selection and a fair distribution of support across Member States. It will complement the ETS price signal and help bridge the funding gap in both capital and operational expenditures. The Commission plans to commit EUR 6 billion from the Innovation Fund in 2025, including for clean tech, battery manufacturing, the Hydrogen Bank and industrial decarbonisation. The Commission also invites Member States to make more use of grants- an...</t>
  </si>
  <si>
    <t>EUR-Lex - 52025DC0085 - EN - EUR-Lex</t>
  </si>
  <si>
    <t>52013SC0343</t>
  </si>
  <si>
    <t>aa9b6c75-21d5-11e3-8d1c-01aa75ed71a1</t>
  </si>
  <si>
    <t>COMMISSION STAFF WORKING DOCUMENT A BLUEPRINT FOR THE EU FOREST-BASED INDUSTRIES (woodworking, furniture, pulp &amp; paper manufacturing and converting, printing) Accompanying the document COMMUNICATION FROM THE COMMISSION TO THE EUROPEAN PARLIAMENT, THE COUNCIL, THE EUROPEAN ECONOMIC AND SOCIAL COMMITTEE AND THE COMMITTEE OF THE REGIONS A new EU Forest Strategy: for forests and the forest-based sector</t>
  </si>
  <si>
    <t>https://eur-lex.europa.eu/legal-content/EN/TXT/?uri=CELEX:52013SC0343</t>
  </si>
  <si>
    <t>| 52013SC0343 COMMISSION STAFF WORKING DOCUMENT A BLUEPRINT FOR THE EU FOREST-BASED INDUSTRIES (woodworking, furniture, pulp &amp; paper manufacturing and converting, printing) Accompanying the document COMMUNICATION FROM THE COMMISSION TO THE EUROPEAN PARLIAMENT, THE COUNCIL, THE EUROPEAN ECONOMIC AND SOCIAL COMMITTEE AND THE COMMITTEE OF THE REGIONS A new EU Forest Strategy: for forests and the forest-based sector /* SWD/2013/0343 final */ Table of contents I. Introduction.. 3 II. Sectoral economic outlook.. 6 III. Sectoral_x000D_
technological outlook.. 13 IV. EU_x000D_
Forest-based Industries (F-BI) by sub-sectors: 19 a)_x000D_
WOODWORKING INDUSTRIES. 19 b) FURNITURE_x000D_
INDUSTRY. 21 c) PULP &amp;_x000D_
PAPER MANUFACTURING AND CONVERTING INDUSTRIES. 23 d) PRINTING_x000D_
INDUSTRY. 25 V. Detailed_x000D_
description of challenges faced by the EU F-BI and remedial initiatives. 27 VI. Conclusions. 40 I._x000D_
Introduction The EU_x000D_
Forest-based Industries - EU F-BI[1]_x000D_
- are taken to include: the woodworking industries; the furniture industry; the_x000D_
pulp &amp; paper manufacturing and converting industries, and the printing_x000D_
industry. Together, they represent about 7% of EU manufacturing GDP and nearly_x000D_
3.5 million jobs. The EU F-BI thus form an important part of_x000D_
the EU’s manufacturing industry and their growth can_x000D_
help achieve the goals of the EU’s Industrial Policy[2], including the_x000D_
aspirational goal of raising manufacturing industries’ contribution to EU GDP_x000D_
from 15.3% (2012) to 20%, i.e. the_x000D_
“reindustrialisation” of Europe. Through_x000D_
their value chains (see below), the EU F-BI extend upstream into a sustainable and_x000D_
increasing EU forest resource, which must be healthy and resilient to provide a_x000D_
stable foundation for wood growth and other functions. Downstream, they link_x000D_
into an array of industrial and consumer applications for their products. Their_x000D_
main raw material, wood, is a natural and renewable raw material which is_x000D_
re-usable and recyclable, thus having enormous potential to contribute_x000D_
positively to the EU’s 2050 goals, such as to provide a high standard of living_x000D_
from lower levels of energy and resource consumption, so long as it comes from_x000D_
sustainable forest management. Around 90% of the initial wood raw material_x000D_
input to the EU F-BI comes from EU forest, all of which are subject to_x000D_
member-state law requiring sustainable forest management. Of the remainder, most_x000D_
comes from Russia and other neighbouring countries, as well as N. America and very_x000D_
small amounts of tropical woods. The last two sources provide mostly hardwoods. However,_x000D_
EU-grown wood is becoming increasingly sought after through growing competition,_x000D_
already from bio-energy and in the future from the emerging bio-based_x000D_
industries. Although wood prices fluctuate, any increases further squeeze thin_x000D_
margins which cannot be compensated elsewhere. For example, the F-BI’s other_x000D_
raw materials are often imported and hence prone to price volatility. Their_x000D_
bought-in process energy is more expensive and both their environmental and_x000D_
social standards are higher than those of most global competitors. Demand for_x000D_
“traditional” wood-based products, such as in construction and furniture,_x000D_
remains depressed; consumption of some paper grades and printed paper goods is_x000D_
declining in the face of electronic media and is only partially compensated by_x000D_
increases for other formats such as printing on plastics and textiles. As a complement_x000D_
to the Commission Communication “A new EU Forest Strategy: for forests and the_x000D_
forest-based sector”, this Staff Working Document (SWD) sets out descriptions_x000D_
of the EU F-BI’s overall sectoral economic and technological outlooks,_x000D_
sub-sectoral profiles of its four component industries. It then identifies the_x000D_
set of major challenges facing them as a prelude to identifying a series of_x000D_
remedial activities to help address those challenges. It is_x000D_
thus a blueprint which seeks to address the sectoral issues in a comprehensive,_x000D_
multi-layer manner, in order to help improve the global competitiveness of the_x000D_
EU F-BI through: stimulating demand for existing and new, innovative products_x000D_
in both the EU and other markets; stimulating resource and energy efficiency in_x000D_
manufacturing processes and throughout the life cycle of products; encouraging_x000D_
the adding of value to products whilst cutting the costs of production and_x000D_
delivery to market. To underpin these initiatives, radical steps in innovation,_x000D_
research and development for processes and products are needed, together with_x000D_
education, training and skills development and their updating suitable for the_x000D_
move towards the 2050 economy. EU_x000D_
Forest-based Industries: value chains structure The rationale for the EU_x000D_
forest-based industries (F-BI) is their direct or indirect foundation to a_x000D_
greater or lesser extent on a common raw material: wood, which is derived for_x000D_
the most part from sustainably managed EU forests. For_x000D_
example, the woodworking industries (sawmilling, wood-based panels manufacture;_x000D_
builders’ carpentry &amp; joinery; wooden packaging and other wooden articles)_x000D_
and pulp &amp; paper manufacturing and converting, are clearly wood-based, even_x000D_
though the latter get over half their “wood” raw material in recycled form. However, whilst much_x000D_
furniture contains wood, indeed it is that sector’s biggest material use by_x000D_
volume, the furniture industry also uses many other materials and adds most of_x000D_
its value through using design to produce consumer goods. Similarly, the_x000D_
printing sector uses paper, a forest-based material, for printing books,_x000D_
leaflets, posters and other documents, but these form only a small part of its_x000D_
overall output which covers a range of materials and formats.  However, for convenience_x000D_
and brevity, the term “forest-based industries”, abbreviated to “F-BI”, is retained_x000D_
here as a convenient shorthand to cover all these four sub-sectors. Based on_x000D_
these, four distinct but inter-linked F-BI value chains_x000D_
have been identified, so as to include the F-BI’s emerging bio-economy component._x000D_
These do not necessarily conform to the four sub-sectors identified above but_x000D_
rather show the linkages between them: -       _x000D_
wood &amp; wooden[3]_x000D_
products: production of round &amp; sawn wood, panels, other wooden products,_x000D_
including wood fuels; cork processing; -       _x000D_
furniture and furnishings of wood and other materials,_x000D_
their components and by-products; -       _x000D_
cellulose fibre[4] pulp, paper &amp; paperboard_x000D_
manufacturing and converting; printing and paper-media publishing; precursors_x000D_
for textiles; -       _x000D_
wood bio-refineries, refining ligno-cellulose[5] into: transport bio-fuels;_x000D_
composite materials and chemical feed-stocks and products. These_x000D_
value chains should not be seen either as entirely parallel to one another or_x000D_
in isolation from other economic sectors. Rather, they are inter-linked as a_x000D_
matrix of activities and material and value flows, as can be seen from the_x000D_
following diagram[6]. Figure 1: Wood raw-material flows within and_x000D_
between the EU F-BI sub-sectors (woodworking, furniture, pulp &amp; paper,_x000D_
printing) and the bio-energy sector Source: Indufor_x000D_
study II._x000D_
Sectoral economic outlook There are differences between and within the_x000D_
F-BI values chains as to company sizes, cost structures and productivity. Some_x000D_
of their features are indicated in the following table. Table 1: EU forest-based_x000D_
industries - key structural statistics, EU-27, monetary_x000D_
data in current basic prices, 2010-2011 F-BI sub-sector/ Parameter || Woodworking || Furniture || Pulp &amp; paper manufacturing &amp; converting || Printing || Total N° firms || 184 000 || 130 000 || 21 000 || 120 000 || 455 000 N° jobs || 1 093 000 || 1 000 000 || 647 500 || 770 000 || 3 510 500 Production value (M€) || 115 702 || 92 000 || 168 000 || 85 535 || 461 237 Turnover (M€) || 122 264 || 96 000 || 180 000 || 88 009 || 486 273 Added value (M€) || 31 200 || 30 000 || 41 000 || 32 477 || 134 677 Source: Eurostat (sbs_na_ind_r2), estimates (in italics)_x000D_
by DG Enterprise and Industry Three_x000D_
of the four F-BI sub-sectors (woodworking, furniture and printing) are_x000D_
dominated by SMEs and moreover micro enterprises, having_x000D_
less than 10 employees each, with relatively few large firms and only a handful_x000D_
of very large and multinational companies. In contrast, the pulp and paper_x000D_
sub-sector is relatively concentrated with medium and large firms being the_x000D_
norm and quite a few very large and multinational firms. However, the larger_x000D_
firms are concentrated in pulp and paper manufacturing, whereas amongst the paper_x000D_
and board converting side, SMEs are more common. There_x000D_
are also variations across the EU Member States as to both the absolute and the_x000D_
relative importance of the F-BI_x000D_
sub-sectors nationally, their consumption of F-BI products, and their export_x000D_
performance. Some are net exporters of wood-based goods, others net importers_x000D_
and yet others are both producers and traders, as shown by map below. Figure_x000D_
2: Map of EU-27 Member States as types of region for forest-based industries EU Member States as types of region for forest-based industries (Source: Indufor) These_x000D_
differences explain why the effects experienced from the downturn have been_x000D_
modulated across the MS and F-BI sub-sectors. However, the_x000D_
financial and economic crises have only amplified the_x000D_
decline of the F-BI’s share of EU manufacturing and of its employment that_x000D_
could already be observed beforehand. For example, F-BI employment fell over the_x000D_
whole of the period 2000-2011 (See Table 2), around 26% overall, but varying between_x000D_
estimated 30% for furniture and 20% for woodworking, all far higher than the decline_x000D_
in the EU manufacturing average of 14%, while employment for the economy as a_x000D_
whole increased by 6%. Figure 3 depicts a drop-off in F-BI jobs over a whole_x000D_
decade, but reinforced since 2008 by the downturn. Table 2: Change in employment in the EU_x000D_
forest-based industries, 2000-2011 NACE activities || Change 2000-2011 (%) TOTAL - All manufacturing activities ||  - 14% C16 - Manufacture of wood and of products of wood and cork, except furniture; manufacture of articles of straw and plaiting materials || - 20% C17 - Manufacture of paper and paper products || - 23% C18 - Printing and reproduction of recorded media || - 29% (estimate) C31-C32 - Manufacture of furniture; other manufacturing || - 30% (estimate) Source: DG Enterprise and Industry on Eurostat_x000D_
(nama_nace64_e)_x000D_
(NB Printing strictu sensu is only C18.1) Shown_x000D_
graphically, as in Figure 3, the trend of declining employment is even more_x000D_
evident and seems to be accelerating. Figure 3: Employment in the EU forest-based_x000D_
industries Source: Eurostat (nama_nace64_e, sbs_na_dade, sbs_na_dfdn,_x000D_
sbs_na_ind_r2) Table_x000D_
3: Change in number of F-BI firms by sub-sector, 2003-2010 Year Sub-sector || 2003 || 2010 || Change (%) Woodworking || 200 144 || 184 000 || - 16 144 (-8%) Furniture || 149 772 || 130 000 || - 19 772 (-13%) Pulp &amp; paper ||   19 516 ||   21 000 ||  + 1 484 (+8%) Printing || 131 434 || 120 000 || - 11 434 (-9%) Total || 500 773 || 455 000 || - 45 773 (-9%) Source: Eurostat Despite_x000D_
a very small increase in the number of firms in the pulp and paper sub-sector,_x000D_
the overall F-BI trend since before the on-going economic and financial crises_x000D_
is negative, with over 9% of sectoral firms closing over eight years. Even more_x000D_
starkly, the F-BI share of overall EU GDP products has shrunk by about 30% over_x000D_
the last decade (Eurostat). To_x000D_
overcome and reverse this downward trend, sustainable growth_x000D_
is needed, which must be brought about through increased competitiveness. This_x000D_
is a challenging prospect on both the supply and demand sides for the EU F-BI. On the supply_x000D_
side, more wood from sustainably managed EU forests would seem to be available_x000D_
since only 60% or so of the annual growth is harvested._x000D_
However, EU harvesting costs are very high on a global scale, so increased wood_x000D_
demand may be met more cheaply on the global market. When prices are driven up_x000D_
by increasing domestic demand from competing end uses, including from the_x000D_
expanding and often subsidised bio-energy sector, this can even be positive for_x000D_
some parts of the forest-based sector value chains, such as forest owners and F-BI_x000D_
revenues from by-products, e.g. sawmills which sell wood chips and sawdust to_x000D_
the pulp, panel and pellet industries. However, overall, the wood raw material_x000D_
costs increase (Figures 4 and 5) and most of the F-BI, especially the pulp_x000D_
and wood-based panels’ manufacturers, cannot compensate either through_x000D_
by-products or sales prices. Figure_x000D_
4: Global softwood sawlog price index, 2003-2013 Source: UNECE FPAMR 2013 Figure 5: Global wood fibre price indices, 1989-2013 Source: UNECE FPAMR 2013 The following_x000D_
diagrams (Figures 6 &amp; 7) project the competing demands for wood from the EU_x000D_
woodworking products (WP), pulp &amp; paper (P&amp;P) and bio-energy sectors._x000D_
The second of these indicates that by 2016 (the Indufor study’s forecast_x000D_
horizon) the EU will face a shortfall from EU sources of 63 Mm³ of RWE per_x000D_
annum in trying to meet the EU renewable energy targets, as shown by the NREAPs (National_x000D_
Renewable Energy Plans[7])._x000D_
Thus, if significantly more EU wood can’t be mobilised, imports must fill the_x000D_
gap. Figure 6: Total wood_x000D_
raw material uses in EU-27 Mm3 (RWE[8]) Source: Indufor study (NB for P&amp;P and_x000D_
WP there is some double counting due to the “cascade” effect) Figure 7: Change in wood raw material use in_x000D_
EU-27_x000D_
Mm3 (RWE) Source: Indufor study One source of such new_x000D_
imports will be fast-growing forest plantations in Latin America and Southeast_x000D_
Asia, which create a significant potential for increased and cheaper wood_x000D_
supply, especially for competitors of the EU in the pulp and paper sub-sector. Thus,_x000D_
to continue to compete globally, even new investments in forests and pulp production_x000D_
by EU-based firms now tend to be in those regions. Meanwhile and in any case, wood_x000D_
cost remains a significant part of variable manufacturing costs for wood-based_x000D_
products, as shown by Figure 8. At the same time, it_x000D_
should be noted that the existing small but significant supply stream of_x000D_
tropical wood to the EU, mostly hardwoods from developing countries, should not_x000D_
be directly affected by the increase in EU demand for wood biomass for energy_x000D_
and bio-based products, although those markets may offer opportunities for_x000D_
wood-exporting countries. Even now, the EU is a relatively big market for such_x000D_
countries and forest products often play a pivotal role in their economies._x000D_
Therefore, vigilance is necessary to avoid the possibility of unintended_x000D_
consequences of EU policy changes, whether from renewable energy policies, the EU “Timber Regulation” (EU TR)[9]_x000D_
or other such initiatives. In this context, the EU FLEGT Action Plan[10], including_x000D_
the EU TR and voluntary partnership agreements (VPAs) with wood-exporting_x000D_
countries, as well as other EU Development Policy measures seek to address_x000D_
issues of this type. Figure 8: Analysis of manufacturing costs between F-BI_x000D_
sub-sectors. Source:_x000D_
Indufor study (NB “raw material” includes wood fibre and recovered paper) After_x000D_
wood, labour costs are very significant for the EU F-BI, especially in the_x000D_
labour-intensive SMEs, as indicated by Figure 9, showing labour_x000D_
costs for sawn softwood. Figure 9: Sawmilling labour cost (2011) Source: Indufor study Up_x000D_
to now, the EU producers have been able to compensate high labour costs through_x000D_
high labour productivity. For example, the EU_x000D_
labour productivity (by volume) for sawn softwood is the highest in the world,_x000D_
as shown by Figure 10. Figure 10: Sawmilling sector – labour productivity Source: Indufor study Figure_x000D_
8 indicates that raw materials other than wood, of which the main ones are_x000D_
listed under “raw materials” in the challenges section below, also represent_x000D_
major cost components. Amongst these, energy is a significant cost item[11] for the F-BI,_x000D_
especially for paper and wood products such as pellets. Whilst bark and_x000D_
wood–processing residues can be used for heat process energy, e.g. for drying_x000D_
by the woodworking and pulp and paper sub-sectors, and by some furniture_x000D_
manufacturers, much energy has to be bought_x000D_
in as oil, gas and electricity. In the EU, these fuels are all expensive,_x000D_
especially in comparison with those in other global F-BI producers, such as_x000D_
Russia and the USA, which have significant energy resources, and China which_x000D_
subsidises energy to manufacturers. The EU’s_x000D_
focus here must be on energy efficiency, as well as a wider use of bio-energy_x000D_
by the F-BI, both of which can alleviate the high price of bought-in energy to_x000D_
a certain extent. The effect of such energy efficiencies can be further_x000D_
enhanced when combined with resource efficiency, including for the use of_x000D_
expensive wood. Nevertheless, the energy price differential with competitors_x000D_
cannot be equalised and, in any case, both energy and resource efficiencies represent_x000D_
technological challenges for the EU F-BI. III._x000D_
Sectoral technological outlook The main technological challenges for the EU F-BI are: -       _x000D_
How to innovate and develop new products and_x000D_
services to meet rapidly changing societal needs, including up to 2020, 2030_x000D_
and 2050? -       _x000D_
How to design and develop new production_x000D_
processes that use less wood, other raw materials and energy, while minimising_x000D_
waste, and are capable of manufacturing completely new groups of products? -       _x000D_
How to educate and update the knowledge and_x000D_
skills of the F-BI’s researchers and workforces to be able to develop such_x000D_
products and implement such processes? -       _x000D_
How to produce wood more cost-effectively and_x000D_
sustainably from existing EU forests and other wooded land in qualities and_x000D_
assortments better matched to manufacturing needs? How_x000D_
to innovate and develop new products and services to meet rapidly changing_x000D_
societal needs including up to 2020, 2030 and 2050? The _x000D_
so-called bio-based economy (see below) is a vision of the future in which some_x000D_
of the existing products of our everyday life, many of which are currently_x000D_
derived from unsustainable fossil-based natural resources, would be replaced by_x000D_
those based on biomass feed-stocks, provided it is economic to do so. One of_x000D_
the major feed-stocks for this would be wood. Whilst this could on the one hand_x000D_
increase competition for wood raw material and help to increase its sustainable_x000D_
supply, it could on the other hand open the door to a whole new range of_x000D_
bio-based, wood-derived products for building, packaging, hygiene and health_x000D_
care, etc. Research in this area is thus essential, although attention should_x000D_
be paid to avoid a technology driven production of goods. One particularly_x000D_
promising area of research is nano-materials, i.e. those in which the structure_x000D_
of the wood or wood-derived material is modified at the microscopic level._x000D_
These can have such diverse applications such as the versatile nano-pulp for_x000D_
making e.g. super-absorbent hygienic products and light-weight car parts, which_x000D_
can safely bio-degrade after use. Other potential products include intelligent_x000D_
packaging products. Currently, such products are expensive to make and not yet_x000D_
available at the level of a pilot plant. But breakthroughs must come through_x000D_
fundamental and applied research, investment and perseverance. Moreover,_x000D_
significant benefits for the sector could come through innovations to current_x000D_
industrial processes (e.g. kraft process) aiming at improved energy efficiency_x000D_
and adding more value to the raw materials. Such_x000D_
innovations could provide, in parallel to the traditional outputs of the_x000D_
industry, new products that could be utilised by other industrial sectors, with_x000D_
creations of new “bio” value chains and higher value creation by the FB-I. The_x000D_
deployment of these new processes on the industrial scale could be easier as_x000D_
they could be integrated on existing production facilities, providing impact in_x000D_
the short term. As_x000D_
regards second generation biofuels, economies of scale are bringing down costs. How_x000D_
to design and develop new production processes that use less wood, other raw_x000D_
materials and energy, while minimising waste, and are capable of manufacturing_x000D_
completely new groups of products? The_x000D_
development of very thin wood veneers and of light-weight paper grades, such as_x000D_
for packaging, are examples of doing more with less fresh wood fibre. _x000D_
Block-boards, laminated veneer lumber and small parquet are examples of_x000D_
upgrading small-dimension and/or low-quality woods to higher-grade uses. Engineered_x000D_
wood products[12],_x000D_
such as structural I-section beams and “glu-lam” (glued-laminated) beams for_x000D_
flooring and roofing can use low-grade and small-dimensioned wood into highly_x000D_
performing structural products with predictable properties. Integration_x000D_
of the “cascade principle”[13]_x000D_
into the use of raw materials such as wood not only helps store for longer, in_x000D_
the form of wood-based products, the carbon they have sequestered but can also provide_x000D_
more added value and jobs than can the direct use of wood or its residues for_x000D_
energy. At the end of the “cascade” sequence, the post-consumer recovery of_x000D_
both wood and paper help delay the energy use of wood even longer and also_x000D_
increase the overall supply of industrial wood fibre. Notwithstanding_x000D_
the ideal application of the “cascade principle” for using wood, it should however_x000D_
be borne in mind that, according to economic and local circumstances, such as_x000D_
economic downturns or locations without viable alternative wood markets or_x000D_
energy supplies, changing demands or forest fire prevention, the use of wood_x000D_
for bio-energy may sometimes be the practical first or only option. Moreover,_x000D_
as part of a mix of outputs from woodworking plants, wood-based fuels (e.g._x000D_
pellets) or excess process bio-energy (in the form of heat and/or electricity)_x000D_
derived from wood residues can be profitable outlets for the woodworking_x000D_
industries themselves, if sold to the market, including electricity to the_x000D_
public grid. In this context, pulp mills and even some of the larger sawmills_x000D_
and panel mills may even be able to run as some of the “wood-based_x000D_
bio-refineries” and produce transport bio-fuels amongst their products. Wood fibres_x000D_
can be used and recycled in the F-BI in the most optimal way for the highest_x000D_
possible added value. For example, in_x000D_
the pulp and paper manufacturing industries, 1 m³ of wood raw material can_x000D_
create products having a total wood-equivalent volume of up to 2.38 m³ and a_x000D_
job multiplication factor of five vis-à-vis using wood directly for bio-energy._x000D_
This ratio rises to 7:1 if the upstream and downstream value chain activities_x000D_
are included (Source: Pöyry[14]_x000D_
for CEPI). As regards added value, pulp and paper making can double the value_x000D_
generated by bio-energy and, together with their ancillary activities, the_x000D_
ratio can be up to five times overall. These figures should increase with_x000D_
future technological advances. Using_x000D_
less wood or wood fibre to make a given product and/or deriving it from residues_x000D_
or recovered material, contribute to resource and energy efficiency. In using_x000D_
recovered paper fibre in making recycled paper, less fresh wood and energy are_x000D_
used per unit of production. The reliance on bought-in energy has been also_x000D_
reduced in the F-BI (e.g. woodworking, furniture and pulp &amp; paper) by using_x000D_
generating and consuming bio-energy from biomass, thus increasing their energy_x000D_
self-sufficiency. Furthermore, when the production process itself is_x000D_
rationalised, overall energy use can be further reduced. When both the product_x000D_
itself can be redesigned to use less material and its production process can be_x000D_
further optimised, significant material and energy efficiencies can be_x000D_
achieved. If on top of these achievements the product has a higher added value,_x000D_
its overall competitiveness can be upgraded. Fundamentally_x000D_
redesigning existing F-BI products and processes may offer significant scope_x000D_
for resource and energy saving, whilst the thermal properties of wood as a building_x000D_
and insulating material can_x000D_
help reduce the energy consumed in heating our buildings and make homes and_x000D_
offices of the future net energy generators. How_x000D_
to educate and update the knowledge and skills of the F-BI’s researchers and_x000D_
workforces to be able to develop such products and implement such processes? The_x000D_
increased use of technology in conceiving, designing, developing and_x000D_
manufacturing both “traditional” and bio-based innovative F-BI products, as_x000D_
well as the ICT incorporated into process control, increasingly calls for_x000D_
highly trained and skilled F-BI researchers and production work-forces. Whilst_x000D_
“low-tech” traditional skills, e.g. for furniture making, can be passed on to a_x000D_
new generation of workers and technicians by word of mouth, demonstration, experience_x000D_
and supervision, new processes, products and markets call for high levels of_x000D_
academic qualifications, laboratory and workshop techniques and industrial_x000D_
awareness. Retraining is also essential to update existing knowledge and skills_x000D_
or replace them with new ones. Thus, appropriate course development, to be_x000D_
applied through life-long learning will be increasingly important, whether on_x000D_
the job or on-line. Investments in new types of knowledge and skills are_x000D_
also needed in order to seize the opportunities created by changing market and_x000D_
consumer demands, including to manage the shift to new business models. An_x000D_
example of good practice in this area is provided by the printing sector, which_x000D_
has developed a methodology for planning and executing socially responsible restructuring_x000D_
which it is currently implementing with the full support of the sector’s social_x000D_
partners.[15] How_x000D_
to produce wood more cost-effectively and sustainably_x000D_
from existing EU forests and other wooded land in qualities and assortments_x000D_
better matched to manufacturing needs? The_x000D_
steady but slowing expansion of EU forests and their accumulating wooden_x000D_
growing stock does not guarantee an automatic increase in usable wood supply to_x000D_
the EU F-BI. The problems of the so-called “fragmented forests”, i.e. those in_x000D_
small ownerships, with sometimes unidentifiable owners and a lack of_x000D_
integration into F-BI value chains, are particularly difficult to resolve without_x000D_
the co-ordinated sharing of good practices evolved through applied experience. An_x000D_
increasing problem in this context is that the share of wood-based revenues in_x000D_
the total income of forest owners in many MS is decreasing, making market-based_x000D_
incentives less effective. Outside the forests, other wooded land, including_x000D_
parks, gardens and road-sides, can provide significant quantities of usable_x000D_
wood. However, the use of wood raw material from all forests and other wooded_x000D_
land must be done in a sustainable way, as detailed in the Commission_x000D_
Communication: “A new EU Forest Strategy: for forests and the forest-based_x000D_
sector”. More information on the spatial distribution of forest resources and_x000D_
additional information, such as wood quality, dimensions and species, is also_x000D_
needed to assess and plan wood availability and its mobilisation for future_x000D_
uses, and to have a better communication throughout the value chain. Whilst_x000D_
all wood can be used for energy production, at least theoretically, there are_x000D_
limits as to how flexibly different wood types can be used between different_x000D_
end uses within the F-BI, as indicated by Figure 11. This does not account for_x000D_
further limitations caused by wood species, qualities and dimensions. Figure_x000D_
11: Qualitative substitutibility of different wood sources between competing_x000D_
end uses Raw material types || Sawn-wood || Ply-wood || Pulp, Paper &amp; Board || Oriented Strand Board (OSB) || Particle Board || Medium  Density Fibreboard (MDF) || Pellets || CHP Combined  Heat &amp;  Power Wood || Pulpwood ||   ||   ||   ||   ||   ||   ||   || Logs ||   ||   ||   ||   ||   ||   ||   || Forest residues ||   ||   ||   ||   ||   ||   ||   || Industrial residues || Bark ||   ||   ||   ||   ||   ||   ||   || Chips ||   ||   ||   ||   ||   ||   ||   || Sawdust ||   ||   ||   ||   ||   ||   ||   || Recycled material || Recovered paper ||   ||   ||   ||   ||   ||   ||   || Recovered wood ||   ||   ||   ||   ||   ||   ||   || Source: Indufor Oy RAW_x000D_
MATERIAL SOURCES FOR VARIOUS END USES NB: wood products’ raw materials are further limited by species,_x000D_
quality and dimensions (not shown) but bio-energy can use all wood sources. As_x000D_
indicated in detail below, any improvement in wood mobilisation must overcome_x000D_
not only physical (e.g. technical and logistical) and cost issues but also be_x000D_
based on easier location of suitable species, dimensions and qualities of wood_x000D_
raw material. Topographical surveying and infra-red or laser-based forest_x000D_
inventory can help to assess economically the potential harvesting output of_x000D_
forests, including fragmented areas, both in terms of the equipment needed and_x000D_
potential market outlets for the wood produced. Moreover, the further_x000D_
development of tools for forest modelling and inventory which allow_x000D_
optimisation of the harvesting operations, with consequent cost reduction,_x000D_
providing early information on the standing trees (quality, amount, etc..) and_x000D_
allowing information exchange (e.g. demand, value, etc.) in near “real time”_x000D_
among the actors along the value chain (owners, customers, etc.), could be_x000D_
valuable in helping to optimise harvesting operations and costs, sustainably_x000D_
harvest more wood in Europe and provide the forest owners with better income_x000D_
for their raw material. Further use could be made of such inventory results_x000D_
through their harmonisation at the macro level, e.g. between Member States. As_x000D_
regards the costs, a judicious use of incentives, such as a re-direction of the_x000D_
subsidies, currently given to the energy supply industry for generating_x000D_
bio-energy, into mobilising more wood from unharvested forest areas, such as_x000D_
fragmented forests, could: -       _x000D_
provide_x000D_
more wood raw material to the market on an equitable basis for all end users; -       _x000D_
reduce/eliminate_x000D_
the cost differential for wood raw material between the energy industry and_x000D_
other wood users, such as the EU F-BI; -       _x000D_
help_x000D_
improve the forests by stimulating their renewal and hence maintain or even_x000D_
improve bio-diversity. Such_x000D_
forest improvement could include: wood quality, age-class structure, health,_x000D_
robustness against biotic and abiotic threats (e.g. disease, fire prevalence_x000D_
and intensity, climate change), since forest operations such as thinning and_x000D_
final felling stimulate not only a resurgence in the growth of uncut trees but_x000D_
also help to improve bio-diversity by allowing light to reach the forest floor. At the sawmill_x000D_
level, computed tomography (CT) scanning can then be applied to harvested_x000D_
roundwood to identify the best out-turn from individual logs or whole trees. Following_x000D_
sawmilling, automated stress grading of sawnwood can ensure that individual_x000D_
wood beams meet exacting structural and other standards. IV._x000D_
EU Forest-based Industries (F-BI) by sub-sectors: The_x000D_
current composition of the EU Forest-based Industries includes the sub-sectors_x000D_
listed below. Each of these sub-sectors is examined in turn as to its key_x000D_
features, main challenges and opportunities. a)      Woodworking_x000D_
industries b)      Furniture_x000D_
industry c)      Pulp_x000D_
&amp; paper manufacturing &amp; converting industries d)      Printing_x000D_
industry EU Forest-based_x000D_
Industries (F-BI): historical rationale: The F-BI definition has evolved to reflect the changing structure,_x000D_
perspectives and needs of the sectoral industries concerned. When the Advisory Committee on Community Policy regarding Forestry and_x000D_
Forest-based Industries (AC F-BI) was first set up in 1983[16], the forest-based industries_x000D_
included: the mechanical wood industry (i.e. woodworking),_x000D_
the pulp, paper and board manufacturing and converting industries, the printing_x000D_
and the publishing industries. This grouping was confirmed in the Committee’s_x000D_
amended deci...</t>
  </si>
  <si>
    <t>EUR-Lex - 52013SC0343 - EN - EUR-Lex</t>
  </si>
  <si>
    <t>52025SC0317</t>
  </si>
  <si>
    <t>448cef66-5b30-11f0-a9d0-01aa75ed71a1</t>
  </si>
  <si>
    <t>COMMISSION STAFF WORKING DOCUMENT 2025 Environmental Implementation Review Country Report - LUXEMBOURG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</si>
  <si>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https://eur-lex.europa.eu/legal-content/EN/TXT/?uri=CELEX:52025SC0317</t>
  </si>
  <si>
    <t>EUROPEAN COMMISSION Brussels, 7.7.2025 SWD(2025) 317 final COMMISSION STAFF WORKING DOCUMENT 2025 Environmental Implementation Review Country Report - LUXEMBOURG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318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governance Information, public participation and access to justice Compliance assurance EU-supported environmental capacity building Annex Executive summary In May 2016, the Commission launched the Environmental Implementation Review (EIR),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Luxembourg.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considering factors such as the gravity of the environmental implementation issue in light of the impact on the quality of life of citizens, the distance to target and financial implications. In Luxembourg, these challenges have lingered since the first environmental implementation review in 2017 and require urgent action. Luxembourg is among the good performers regarding circular economy and waste management . However, its performance in specific sectors are declining. For instance, the circular material use rate has dropped below the EU average and more efforts should be made to accelerate the transition to a circular economy. More importantly, Luxembourg is one of the Member States generating the most waste. While the country is not at risk of missing both the municipal waste reuse and recycling target and the packaging waste recycling target, it still relies more than the average Member State on incineration. Actions should be taken to reduce waste, targeting higher levels of the waste hierarchy. Biodiversity and nature are deteriorating in Luxembourg and urgent measures are needed to protect and restore habitats and species. Ecosystems suffer from several pressures, notably agricultural practices and soil artificialisation. Luxembourg should take action to achieve the transition to sustainable agriculture. Despite some progress, Luxembourg does not predict that it will fulfil its emission reduction commitments for several air pollutants . Concerns remain regarding the quality of waterbodies , as all surface waterbodies and a major part of groundwater bodies fail to achieve good chemical and ecological status. Further efforts are needed to reduce nitrate pollution where agricultural pressure is significant. Urban developments and constructions are also a frequent cause of modifications of water bodies. The overall environmental investment needed to enable Luxembourg to meet its objectives in the main environmental areas is EUR 1.7 billion per year, broken down as follows: circular economy (EUR 913 million), pollution prevention and control (EUR 217 million), water (EUR 464 million), and biodiversity and ecosystems (EUR 70 million). To meet these environmental objectives, going beyond climate change, the additional investment over the current level – the investment gap – reaches an estimated EUR 403 million per year in Luxembourg. This value is around 0.52% of the national gross domestic product and is lower than the EU average (0.77 %). Globally, Luxembourg performs well in the area of environmental governance ; however, it needs to increase its administrative capacity to support the green transition. On a positive note , Luxembourg’s resource productivity is well above the EU average, illustrating the capacity of its economy to use resources more efficiently to produce goods and services. Luxembourg has demonstrated good levels of collection and treatment of urban waste water. The country continues to properly implement the Infrastructure for Spatial Information in the European Community Directive ( 2 ) , thus providing relevant environmental spatial information for good governance.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( 3 ) measures either in place or legislatively advanced, EU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Luxembourg’s CMUR has declined overall, with some increases between 2016 and 2018 and between 2021 and 2022. In 2023, it stood at 10. 2 %, below the EU average of 11. 8 % (Figure 1).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 with EUR 4 .53 generated per kg of material consumed, resource productivity in Luxembourg was well above the EU average of EUR 2 .23 per kg in 2023. Figure 2: Resource productivity (EUR/kg), 2013–2023 NB : The unit of measure used is EUR/kg chain-linked volume (2015). Chain-linked volumes focus on changes on quantities and prices of commodities in previous years, taking account of inflation, and are indexed to the nearest appropriate year, in this case 2015. Source: Eurostat, ‘Resource productivity’, env_ac_rp , last updated 7 August 2024, accessed 9 December 2024, https://ec.europa.eu/eurostat/databrowser/view/env_ac_rp/default/table?lang=en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( 4 ) potential, while following the principles of a holistic whole-value-chain approach. Since the launch of the online European Circular Economy Stakeholder Platform in 2017 ( 5 ) national, regional and local authorities have used the platform to share their strategies, roadmaps and good practices, for example alternative business models and innovative technologies. In February 2021, Luxembourg adopted a comprehensive c ircular e conomy s trategy ( 6 ) , which includes targets along products ’ entire life cycle. Roadmaps will be developed for public authorities ’ different domains of competence – namely regulations and standards, financial aspects, knowledge creation and management – to ensure tangible impacts. A review of the strategy was carried out in 2023, and its recommendations are being analysed for further implementation. Recommendations include putting in place a structure dedicated to the circular economy at the national level; taking a strategic approach to action; introducing measurable indicators; including, and mobilising, citizens and businesses in the transition; scaling up education efforts; and increasing support for pilot projects. Luxembourg is set to establish a consumption-based approach to calculating its carbon footprint, including indirect emissions. A carbon footprint calculator will be established to raise awareness of the potential to reduce greenhouse gas (GHG) emissions resulting from consumption; this measure is linked to the circular economy because of its potential to enable the adoption of alternative business models and consumption patterns.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A national action plan or strategy for green public procurement is currently not in place in Luxembourg. Nevertheless, Luxembourg’s public procurement law formally encourages contracting authorities to use tender procedures to promote sustainable development. The country does not have any targets, specific measures or mandatory criteria in place to promote green public procurement. Some guidance on criteria that can be imposed is provided in the form of references and links to the EU’s green public procurement website and toolkit. No further measures have been brought to the Commission’s attention since the 2022 environmental implementation review.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In September 2021 , Luxembourg had 9 out of 98 977 product s and 9 out of 2 983 licen c e s registered under the EU Ecolabel scheme ( 7 ) . Th e s e a re further decrease s o n the already low level s in 2022 . As regards EMAS , in October 202 4 , Luxembourg ( 8 ) had eight registered organisations , one more than in October 2021 . Luxembourg has been slow to implement the priority actions suggested in previous reports, and the 2022 actions all focused on waste-related measures. 2025 priority actions · Adopt measures to increase the circular material use rate . · Speed up the transition to a circular economy by implementing an updated national strategy and the EU framework and recommendations, in particular to complement it with upstream circularity measures. Waste management Turning waste into a resource is supported by: — addressing the full life cycle of products, from conception to end of life, by setting requirements on the design of products to ensure that they are more sustainable; — fully implementing EU waste legislation, which includes the waste hierarchy, the obligation to ensure separate collection of waste, landfill diversion targets, etc.; — reducing waste generation per capita and in absolute terms; — increasing the recycling rates of waste containing critical raw materials (CRMs) , with a view to reducing dependencies and building resilient value chains, and stimulating demand for recycled content in all products; — limiting energy recovery to non-recyclable materials; — and phasing out landfilling of recyclable or recoverable waste. One of the main objectives of the EU Waste Law is to decouple economic growth from its environmental impacts. The EU’s approach to waste management is based on the waste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Luxembourg follows a small overall decrease over the period considered ( Figure 3 ). Excluding the major mineral waste categories alters this overall trend, revealing a moderate increase. This rise is mainly attributable to a significant increase in the generation of combustion waste from 2020 onward. Data reported for 2010 –2 014 are less reliable, and data collection has considerably improved since 2014. Due to strong variations in waste generation, there are no clear signs of decoupling between waste generation and economic growth. Figure 3: Generation of waste (total and excluding major mineral waste), population and GDP, 2010–2022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Luxembourg’s circular economy strategy emphasises the efficient use of CRMs across all stages of the product life cycle: by encouraging durable, repairable, and recyclable design, it reduces the need for virgin CRMs. The strategy also strengthens infrastructure for recycling CRMs from several waste streams, including electronic waste and construction and demolition waste, and promotes the reuse of CRM-rich products to extend their life cycle and reduce the extraction of new CRMs. In parallel, Luxembourg’s zero-waste strategy focuses on reducing waste generation at the source, particularly CRM-rich waste, and encourages zero-waste practices in industries that use significant amounts of CRMs (e.g. electronics and construction). It promotes selective demolition practices in the construction sector to facilitate the recovery of CRMs from construction and demolition waste, ensuring that valuable CRM-rich materials are separated and recycled rather than sent to landfills. Construction and demolition waste Construction and demolition waste accounts for almost 4 0 % of all waste generated in the EU. A recent study ( 9 ) by the Joint Research Centre shows that preparing for reuse and recycling operations is preferred over incineration and landfilling from an environmental perspective for most of the individual fractions of construction and demolition waste. However, the economics often do not favour preparing for reuse and recycling over incineration and landfilling. If available technology were to be applied, it is estimated that the increase in preparing for reuse and recycling would lead to an additional 33 Mt of GHG emission savings annually (more than , for example , the combined annual GHG emissions from Estonia, Latvia and Luxembourg). T he rate of preparing for reuse and recycling of mineral construction and demolition waste in Luxembourg in 2022 wa s 94. 4 % , compared with the EU average of 79. 8 %. Measures to further increase that rate include facilitating separate collection at source, for instance through digitalised pre-demolition audits ( 10 ) . Other economic instruments , for example e xtended p roducer r esponsibility (EPR) , and upstream measures such as increasing the recycled content of construction products and the circular design ( 11 ) of construction works , also help . Boosting implementation – the 2023 Waste Early Warning Report This section focuses on the management of municipal waste, for which EU law sets mandatory recycling targets ( 12 ) . In June 2023, the Commission published the Waste Early Warning Report ( 13 ) identifying the general trends in waste management. Luxembourg is not at risk of missing the municipal waste reuse and recycling target or the packaging waste recycling target. Figure 4: Member States’ prospects of meeting the preparing for reuse and recycling targets for municipal waste and packaging waste Member States not at risk of missing the 55 % preparing for reuse and recycling target for municipal waste and the 65 % recycling target for packaging waste Member States at risk of missing the preparing for reuse and recycling target for municipal waste but not at risk of missing the recycling target for all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including Luxembourg, have used this prerogative. On 22 December 2023, Luxembourg notified the Commission of its intention to postpone the attainment of the plastic packaging waste recycling target established for 2025 by the Packaging and Packaging Waste Directive. Attached to this notification, Luxembourg submitted an implementation plan setting out the measures necessary to attain the target within a postponed time frame (i.e. 2030 instead of 2025). At the request of the Commission ( 14 ) , Luxembour g submitted a revi s ed implementation plan on 21 June 2024 . According to the implementation plan, the main measures Luxembourg will put in place include new packaging waste legislation, an EPR scheme for non-household packaging, and a d eposit r eturn s ystem for plastic bottles. The Commission found that the plan submitted complies with the requirements set out in the relevant waste legislation.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( 15 ) , the Packaging and Packaging Waste Directive ( 16 ) , and the Directive on Waste Electrical and Electronic Equipment ( 17 ) . In Luxembourg, the national waste and resource management plan (PNGDR) has included the notion of resources since 2018. The plan aims to strengthen prevention and reuse. It includes the principles of the circular economy in establishing measures. In 2022, the Chamber of Deputies passed five laws known as the circular economy package, the main aims of which are to prevent and reduce waste. This package lays the foundations for the transition from waste management to resource management. The overall objective is to reinforce the principles of the circular economy, following the principles of responsible consumption of natural resources and optimising the life cycle of materials by reusing them, preparing them for reuse or, failing that, recycling them. Most aspects of the package are covered by specific national laws and regulations. Municipal waste Municipal waste generation in Luxembourg significantly increased between 2010 and 2021 ( Figure 5 ). However, the increase in 2016 is attributable to the broadening of the scope of municipal waste in the reporting methodology . Since 2016, municipal waste generation has stagnated, with a d ecrease in 2022. In 2022, the country generated 721 kg per cap ita of municipal waste, which is significantly above the (estimated) EU - 27 average of 51 5 kg per cap ita . This high amount could be partly due to the significant number of cross-border commuters and to the inclusion of municipal waste from sources other than households , which account for around 3 0 % of municipal waste generated ( 18 ) . Figure 5: Municipal waste management and recycling (including preparation for reuse), 2010–2022 NB : There is a b reak in the series in 2016 , when the definition of municipal waste was broadened. As of 2020, new reporting rules applied for calculating recycled municipal waste pursuant to the targets set out in Article 11.2(c–e) of Directive 2008/98/EC. Luxembourg has been applying the new reporting rules since 2015 , but improvements were made in 2020 and again in 2022 with respect to the accuracy of the average loss rates ( 19 ) . Source: Eurostat, ‘Municipal waste by waste operations’, env_wasmun, accessed 22 October 2024, https://ec.europa.eu/eurostat/databrowser/view/ENV_WASMUN/default/table . Figure 6: Recycling (including preparation for reuse) and landfill rates (%), 2010–2022 Source: Eurostat, ‘Municipal waste by waste operations’, env_wasmun, accessed 22 October 2024, https://ec.europa.eu/eurostat/databrowser/view/ENV_WASMUN/default/table . Packaging waste Packaging waste generation in Luxembourg has stagnated since 2010 ( Figure 7 ) . The country generated 209 kg per cap ita in 2022, which is significantly above the estimated E U average of 186 kg per cap ita in the same year ( 20 ) . Figure 7: Packaging waste generation, 2010–2022 NB : As of reference year 2020 , the rules for calculating recycled packaging waste ha d changed, pursuant to Article 6a of Directive 94/62/EC. Luxembourg has been applying the new reporting rules since 2015 but improvements were made in 2020 and again in 2022 with respect to the accuracy of the average loss rates ( 21 ) . Source: Eurostat, ‘Packaging waste by waste management operations’, env_waspac, last updated 23 October 2024, accessed 28 October 2024, https://ec.europa.eu/eurostat/databrowser/view/ENV_WASPAC__custom_842634/default/table?lang=en . Figure 8: Packaging waste recycling rates (%), 2010–2022 NB : As of reference year 2020 the rules for calculating recycled packaging waste have changed, pursuant to Article 6a of Directive 94/62/EC. Luxembourg has been applying the new reporting rules already since 2015 but improvements were made in 2020 and again in 2022 with respect to the accuracy of the average loss rates ( 22 ) . Source: Eurostat, ‘Packaging waste by waste management operations’, env_waspac, last updated 23 October 2024, accessed 28 October 2024, https://ec.europa.eu/eurostat/databrowser/vi e w/ENV_WASPAC__custom_842634/default/table?lang=en . For 2022, the reported recycling rates are above the 2025 targets except for plastics packaging and total packaging. However, all recycling rates dropped in 2022 compared to 2021. For plastic packaging recycling, Luxembourg has to speed up its progress to reach the 2025 recycling target.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Luxembourg ’ s n ational w aste p revention p rogramme underwent a review in 2018 ( 23 ) . At the time of writing, a new PNGDR was being developed , based on an evaluation in 2023. N o budget is specified for the implementation of the national waste prevention programme ( 24 ) . Priority waste streams for prevention in the 2016 –2 022 PNGDR we re food and organic waste, construction and demolition waste, hazardous waste, household and municipal waste, packaging waste, waste electrical and electronic equipment, manufacturing waste, and other types of waste, like bulky waste, littering waste, waste from sewage treatment, used tires and end-of-life vehicles ( 25 ) . No indicators have been adopted , but the 2016 –2 022 PNGDR include d quantitative targets for each priority waste stream, for example ( 26 ) r educ ing bulky waste by 2 0 % , a chiev ing zero littering , r educ ing the consumption of lightweight plastic bags without increas ing the production of packaging overall, and halv ing food waste by 2022. To achieve the reduction target for bulky waste, Luxembourg aims to develop recovery and restoration systems for consumer goods deposited in recycling centres ( 27 ) . Luxembourg has created a special website dedicated to repair and sharing ( 28 ) . Reuse is integrated in resource centres (formerly called recycling centres ) by an ongoing project ( 29 ) . The focus is on accelerating the implementation of repair systems, as current options lack financial investment. Initiatives such as ‘ repair caf e s ’ will also be promoted , and repair services will be linked to job creation ( 30 ) . The i mplementation of prevention measures is highlighted across various areas , including sustainable production and consumption, reuse, food waste reduction, littering reduction and awareness-raising campaigns. To promote sustainable consumption, the Ministry of the Environment, Climate and Sustainable Development has launched the project ‘ Clever Iessen ’ . It aims to encourage the use of local and seasonal products and the reduc tion of food waste , and address the production and distribution of food through , for example , implementing a deposit system for reusing containers. It also raises awareness among stakeholders at all levels ( 31 ) . Policies to encourage separate collection and recycling In Luxembourg, residual waste is primarily collected door to door and to some extent at civic amenity sites. The same applies to glass and paper and cardboard, whose collection methods are complemented by ‘ bring points ’ . For biowaste , a large part of the population is covered by door-to-door collection. Glass collection mainly targets glass packaging, but systems for collecting other glass are in place at civic amenity sites. Plastics, metals and composite packaging are collected door to door by producer responsibility organisation Valorlux, which has collected , since 2021 , all plastic packaging, increasing collection rates and reducing incineration. Certain plastics and non-packaging metals are separately collected at civic amenity sites. Municipalities must ensure public access to separate collection facilities for paper, metal, glass, plastic, biowaste and packaging waste. Furthermore, Luxembourg mandates the separate collection of packaging waste from non-household sources ( 32 ) . In Luxembourg , around 6 0 % of citizens are incentivised to sort at source through a pay-as-you-throw system for collecting municipal waste, which is based on either weight or the volume and/or frequency of waste collection ( 33 ) . There is still potential to expand the pay-as-you-throw system for residual waste to improve sorting at source and enhance recycling. V oluntary deposit return systems are in place , but only for specific types of reusable packaging ( 34 ) . A mandatory deposit return scheme for packaging could boost reuse and further increase the capture of recyclable waste ( 35 ) . Luxembourg has no advanced fee modulation – that is, fee modulation beyond the broad categories of materials, such as higher fees for difficult - to - recycle types of plastic or combinations of materials . In addition, no packaging tax is applied ( 36 ) . Policies to discourage landfilling or incineration T he country ’ s landfill rate is low ( see Figure 6 ). Luxembourg has no landfill tax in place , but a relatively high gate fee , of EUR 200/t on , for non-hazardous municipal waste and a ban on landfilling untreated municipal waste and organic waste with a t otal o rganic c arbon content above 5 % ( 37 ) . Luxembourg strongly relies on incineration for the disposal of mixed municipal waste ( see Figure 5 ). Luxembourg could benefit from introducing a tax and phasing out subsidies for incineration ( 38 ) . I n 2024, the Commission opened a new infringement procedure as Luxembourg did not meet the agreed target for the collection recycling of waste electronic and electric equipment ( 39 ) in 2021. Luxembourg has fulfilled its requirement to update its waste management plan ( 40 ) . It has made s ubstantial progress i n setting up new policies to further implement the waste hierarchy . This, together with the implementation of policies that were already in place , has contributed to the progress made in reducing the landfill rate, as well as slightly increasing the recycling rates of municipal waste and packaging waste . Luxembourg ratified the Hong Kong I nternational C onvention for the Safe and Enviro...</t>
  </si>
  <si>
    <t>EUR-Lex - 52025SC0317 - EN - EUR-Lex</t>
  </si>
  <si>
    <t>52007SC0771</t>
  </si>
  <si>
    <t>65118fcb-2547-4db2-9007-ac7d7946d1fd</t>
  </si>
  <si>
    <t>Commission staff working document - Analysis of the competitiveness of the non-energy extractive industry in the EU</t>
  </si>
  <si>
    <t>https://eur-lex.europa.eu/legal-content/EN/TXT/?uri=CELEX:52007SC0771</t>
  </si>
  <si>
    <t>Important legal notice | 52007SC0771 Commission staff working document - Analysis of the competitiveness of the non-energy extractive industry in the EU  /* SEC/2007/0771 */ [pic] | COMMISSION OF THE EUROPEAN COMMUNITIES | Brussels, 04.06.2007 SEC(2007) 771 COMMISSION STAFF WORKING DOCUMENT Analysis of the competitiveness of the non-energy extractive industry in the EU TABLE OF CONTENTS EXECUTIVE SUMMARY 5 1. INTRODUCTION 7 1.1. Background 7 1.2. Definition of competitiveness 8 1.3. Data availability and accuracy 9 1.4. Content and structure of the report 10 2. OVERVIEW OF THE NON-ENERGY EXTRACTIVE INDUSTRY (NEEI) IN EUROPE 12 2.1. Definition and scope 12 2.2. Description of the sector 13 2.3. Location of the industry 14 2.3.1. Introduction 14 2.3.2. Construction minerals 16 2.3.3. Industrial minerals 16 2.3.4. Metallic minerals 18 2.4. Ownership of mineral rights 19 2.5. Land use 23 2.6. Regulatory framework 25 2.7. Control over extraction and approaches to forward planning for mineral supply 25 3. MINERAL PRODUCTION, USES AND MARKETS 28 3.1. Introduction 28 3.2. Construction minerals 28 3.2.1. Aggregates 28 3.2.2. Gypsum 33 3.2.3. Natural stone 35 3.3. Industrial minerals 37 3.4. Metallic minerals 44 4. INTERNATIONAL TRADE IN MINERALS 56 4.1. Introduction 56 4.2. Imports 56 4.3. Exports 61 4.4. Trade balance 65 5. ECONOMIC ACTIVITY OF THE INDUSTRY WITHIN THE EU 67 5.1. Introduction 67 5.2. Number of enterprises 69 5.3. Number of persons employed 71 5.4. Turnover, production value and value added 72 5.5. Personnel costs 79 5.6. Unit labour costs 79 5.7. Value added per employee (apparent labour productivity) 82 5.8. Wage-adjusted labour productivity 86 5.9. Capital intensity 87 6. ASSESSMENT OF FACTORS CONSIDERED TO AFFECT THE COMPETITIVENESS OF THE INDUSTRY 90 6.1. Introduction 90 6.2. Exploration 90 6.2.1. Introduction 90 6.2.2. Current extent of geological surveying in the EU and approaches to exploration 92 6.2.3. Trends in exploration activity 96 6.2.4. Approaches to encourage exploration 97 6.3. Costs 99 6.3.1. Investment costs for new mines and quarries 99 6.3.2. Operating costs 99 6.3.2.1. Introduction 99 6.3.2.2. Overall operating costs 99 6.3.3. Energy costs 103 6.3.4. Transport costs 105 6.4. Regulatory framework 107 6.4.1. Introduction 107 6.4.2. Legislation affecting access to land 107 6.4.3. Legislation affecting operating costs 113 6.5. Planning for minerals supply 116 6.6. Availability of a skilled workforce 122 6.7. Research and innovation 128 6.8. Health and safety 131 7. DRAWING TOGETHER THE MAIN ISSUES 136 7.1. Introduction 136 7.2. Assessing the competitiveness of the non-energy extractive industry in the EU 138 7.2.1. Construction minerals 139 7.2.2. Industrial minerals 139 7.2.3. Metallic minerals 140 7.3. Access to land and the sustainability of the industry 141 7.4. Sustainable use of resources 144 7.5. Research needs 145 ANNEX 1 - PRODUCTION TRENDS FOR INDIVIDUAL MINERALS 147 ANNEX 2 - EXTENT OF MODERN GEOLOGICAL MAPPING AND RECORDED OVERLAP BETWEEN NATURA 2000 SITES AND MINERAL RESOURCES OR PROSPECTS 196 EXECUTIVE SUMMARY In 2004 (latest year for which complete statistics are available) the non-energy extractive industry (NEEI) in the EU 25 generated a turnover of about 40 billion € and provided employment to about 250,000 people. The data on production and use and markets for minerals in the EU underline the importance of the industry as a supplier of high quality raw materials to much larger downstream sectors, most of which are consumed within the EU. In particular for metallic minerals , despite the presence of an active metal mining industry in the EU, there is significant import dependency for most metallic minerals. The EU had net imports of 203 billion tonnes of minerals in 2004 with a trade deficit of 11 billion €; metallic minerals accounted for 90% of the deficit. Many metallic minerals are being extracted in relatively small volumes compared with global production, e.g. copper (5%), iron ore (2%), nickel (1.7%) and zinc (8.5%). The underlying reasons for this concern the EU’s geology, the absence of some mineral types, the emergence of new players such as China and the exhaustion of deposits in the past. Nevertheless, there is potential to optimise production in the EU through for instance modern extraction and processing techniques. The EU produces a wide range of industrial minerals , and for mineral types such as feldspar, kaolin, magnesite, perlite and salt, the EU is either the largest or second largest producer in the world. Overall, EU production of most industrial minerals has remained stable over the last 10 years, and for some, increases of over 20% were recorded. These minerals are traded globally, but most are processed and used in manufacturing within the EU, supplying a very wide range of industrial sectors. One of the main strengths seems to be the close working relationship between the industrial minerals sector and the companies it supplies. The situation is quite different for construction minerals (in particular aggregates) which is the largest sub-sector in terms of value and volume. There are many suitable resources in the EU and despite the large quantities used (3 billion tonnes annually), industry is able to meet demand. Transport costs dominate the price of aggregates which means that most markets are local or regional and there is relatively little international trade. Different factors that are considered to have the biggest potential impact on the competitiveness of the NEEI were assessed: exploration, investment and operating costs, the regulatory framework, access to resources within the EU, the availability of a skilled workforce, research and innovation and health &amp; safety requirements. Many stakeholders consider the access to land as the key challenge for the industry. It has to be recognised that, in contrast to other industrial sectors, the NEEI is confined to locations which possess known and commercially viable deposits of minerals. Its need to develop new mines and quarries to replace exhausted deposits brings it into conflict with other land uses. Concerns have been raised about the impact of the regulatory framework on the competitiveness of the industry. The analysis considered those EU legislative provisions that potentially affect its ability to gain access to land and operational costs, in particular those of the Habitats Directive and its requirement to designate areas of land as Sites of Community Importance and form a network of protected areas (Natura 2000). Access to new resources requires knowledge through exploration . Exploration expenditure in Europe is low compared with major mining countries such as Canada and Australia. The analysis pointed at the importance of achieving improvements in exploration technology for new discoveries of deeply buried resources. It also highlighted a number of approaches in Europe and elsewhere to encourage exploration activities. The section dealing with investment and operating costs pointed at the cost of energy as an important factor. For industrial and metallic minerals the energy costs can account for 10-20% of total operating costs. Industry is concerned about the significant increase in energy costs in recent years. Transport is also an important cost factor, in particular for the bulky lower value minerals such as aggregates. The NEEI is faced with a growing problem of skills shortage . The number of graduates in subjects that are relevant to the sector is falling as is the number of graduates taking up positions in the industry. At the same time the average age of the workforce is increasing, with a significant percentage of professionals likely to retire over the next 5-10 years. The NEEI is becoming increasingly innovative in order to remain competitive in a global market. Recently the industry launched a European Technology Platform on Sustainable Mineral Resources, which aims to provide a focal point for the industry’s research efforts. Developments in exploration techniques help to find new resources, modern rehabilitation techniques enable sites to be returned to other beneficial uses, while automation makes the working environment in mines safer. It is quite clear that this initiative will need to be fully in line with the EU’s competition rules. The latter is particularly important, as the NEEI remains one of the more dangerous industrial sectors in terms of health and safety with one of the highest rates of accidents at work of all occupations. This factual analysis is an essential input to a wider consideration of the question of availability and efficient use of raw materials which should encompass the international dimension, including trade and development aims, as well as internal policies, including environmental, social, and research and development aims within the framework of a coherent approach to raw materials. 1. INTRODUCTION 1.1. Background The non-energy extractive industry provides many of the basic raw materials required by Europe’s manufacturing and construction industries. A wide range of minerals, including metallic ores, clays and aggregates[1], are mined or quarried to build infrastructure, such as roads, homes, schools and hospitals, and produce many of the industrial and consumer products which are often taken for granted in a modern economy, such as computers, cars and household appliances. Globally, demand for minerals has been increasing steadily for many decades, but the rate of increase has accelerated significantly in recent years, mainly because of the rapid industrialisation of highly populated countries such as China and India. This has resulted in large increases in the cost of some raw materials and bottlenecks in supply. This has raised questions about whether Europe’s manufacturing industries will be able to obtain reliable and steady supplies of raw materials at competitive prices. A longer-term concern expressed by some stakeholders[2] is that, without a strategic resource policy for the EU, some minerals could become unavailable to European industry as developing countries make increasing use of their indigenous resources and/or secure access to resources in third countries, for example in Africa, by purchasing mineral rights or by entering into joint ventures. One potential effect is an avoidable loss of some sectors of manufacturing to countries outside the EU. Concerns have also been voiced that in some parts of the EU the sector's ability to optimise domestic production is being unnecessarily constrained by factors such as over-regulation and inefficient, costly and inconsistent decision-making. At political level, these issues fall under the general umbrella of industrial policy. The cornerstone of EU industrial policy is the relaunched Lisbon Strategy which seeks to provide the right framework conditions for enterprises to develop and innovate in order to make the EU an attractive place for industrial development and job creation. The European Economic and Social Committee recently published an Opinion on “Risks and problems associated with the supply of raw materials to European industry”[3] which recognised the importance of raw materials supply to European industry and recommended that achieving the Lisbon objectives requires an innovative industrial policy which involves making the value-added process more mineral-efficient, making sparing use of all resources and progressively replacing finite resources by renewable ones. More generally, a series of Communications from the Commission have set out an integrated approach to achieving the objectives of industrial policy, which includes more supportive, business-friendly regulations (“better regulation”), developing knowledge through research, innovation and skills, and harnessing synergies between competitiveness, energy and the environment. It is recognised that, in order to optimise policy development, it is often necessary to take the specific characteristics of individual sectors of industry into account and, where appropriate, to develop tailor-made policies which fit the particular opportunities and challenges they face[4]. This report aims to provide an objective overview of the non-energy extractive industry operating in the EU, its markets and its main competitors. It also identifies and assesses the factors which could potentially have the greatest impact on the competitiveness of the sector. It is intended to provide a sound platform for any future policy discussion concerning the non-energy extractive industry and access to mineral resources in the EU. This includes the work of the High-Level Group (HLG) on Competitiveness, Energy and the Environment which was set up by the European Commission to ensure synergy in European policy-making[5]. The HLG will consider access to raw materials in 2007. This analysis supplements and was undertaken in parallel with other sectoral competitiveness studies, including on the EU metals industry and the ceramics and glass sectors, all of which are major users of mineral resources. In May 2007 the Competitiveness Council called for further actions in the domain of industrial policy. It requested the Commission in particular to develop a coherent political approach with regard to raw materials supplies for industry, including all relevant policy areas (foreign affairs, trade, environmental, development and research and innovation policy) and to identify appropriate measures for cost-effective, reliable and environmentally friendly access to and exploitation of natural resources, secondary raw materials and recyclable waste, especially concerning third-country markets. This report has to be seen as an essential input into the wider consideration of these issues. This report was produced by European Commission staff working closely with the Raw Material Supply Group (RMSG), a stakeholder forum chaired by the Directorate-General for Enterprise and Industry, which brings together representatives of Member States, the EU non-energy extractive industry, European Geological Surveys[6] and other organisations (including environmental NGOs and trade unions). Presentations on the work in progress were made in numerous fora. The Commission also made various requests for contributions to the analysis. The University of Leoben was contracted to assess the different mineral planning policies in the EU-25 Member States, and an evaluation of the Communication from the Commission on “Promoting sustainable development in the EU non-energy extractive industry”[7] provided further views from stakeholders relevant to the assessment. 1.2. Definition of competitiveness In this assessment competitiveness is defined as “the performance of the sector represented by changes in its level of production and international market share”. A number of indicators are used to measure performance and market share in order to compare the sector with the non-energy extractive industry operating in other countries and with other sectors of European industry. 1.3. Data availability and accuracy Many of the economic data used in this study were published by the Statistical Office of the European Communities (Eurostat) which collates and reports data provided by the National Statistical Offices (NSO) and other national statistical authorities in each Member State. Other key sources were the British Geological Survey (BGS), the United States Geological Survey (USGS) and the Austrian Federal Ministry for Economic Affairs and Labour[8] (World Mining Data), each of which publishes comprehensive annual statistics on production of individual minerals. Trade federations and individual mining and quarrying companies in turn provided data, while relevant statistics were also obtained from commercial companies, including Minecost.com and Raw Materials Data. A number of limitations were encountered with the data on the size and economic importance of the sector. One difficulty is that many quarrying companies also manufacture intermediate products, such as cement, lime and plaster. These vertically integrated companies operate their own quarries in the vicinity of their production plant. In such cases, Eurostat will often record the whole extraction and manufacturing operation under the main economic activity. As most of the value added is generated at the manufacturing stage, this unavoidably leads to the whole activity being recorded under the relevant manufacturing code and not as mining. This results in some under-representation of the economic value of the extractive industry. Unfortunately, even at company level operators are often unable to separate activities accurately, as some workers carry out multiple tasks involving both extraction and production operations. One notable point is that some national statistical offices (e.g. in Australia and Canada) include the value of such intermediate products in their figures for the extractive industry and not as manufacturing. Where an industrial sector within a Member State is comprised of a large number of small companies (e.g. with fewer than 20 workers), the NSO may sometimes provide Eurostat with data derived from a representative survey of that sector. This is understood to be the case with the construction minerals sub-sector (particularly aggregates producers) in some Member States. In such circumstances, the NSO would not seek information from every company, but would obtain data from a representative sample[9]. In its annual statistical reports the BGS also refers to the difficulties of collecting accurate production data, particularly for the aggregates sub-sector. This is not only because of the large number of small aggregates companies spread across Europe but also because different countries have different systems for producing statistics. The terminology used in Member States for materials such as sand, gravel, crushed rock, building stone or limestone can also vary, leading to some materials which are not aggregates sometimes being recorded as such and vice versa. To help address some of these potential shortcomings, the European Aggregates Association (UEPG) undertook a survey of its national members (federations) to obtain estimates by the industry of total aggregates production (i.e. not only that of its member companies) in the 16 Member States in which it is represented. Organisations such as the OECD and UNCTAD[10] also publish data on the extractive industry, but in most cases they combine the figures for the energy and non-energy sectors. The very different nature and scale of the two sectors and the policies affecting them meant that much of that information was of limited use for this exercise. Despite these shortcomings, the data presented in this report are thought to provide a reasonably accurate picture of the non-energy extractive industry operating within the EU. 1.4. Content and structure of the report As indicated above, the aim of this report is to present an analysis of the non-energy extractive industry in the EU. It attempts to describe the industry in the EU, to identify its main markets and global competitors and to understand the specific needs of the sector, so that the particular opportunities and challenges it faces can be taken into account in future policy-making. Section 2 provides an overview of the general structure of the industry in the EU, describing its main sub-sectors, the wide range of types of mineral worked and the general location and land-use requirements of the industry. A brief assessment is then made of different patterns of ownership of minerals, the regulatory framework governing their extraction and approaches to forward planning to secure future supplies of minerals in different Member States. Section 3 looks at minerals production, use and markets in the EU. It reflects the importance of minerals as vital raw materials for Europe’s continued development and the complex links between mining and the downstream manufacturing and construction industries. It examines recent trends in production of more than 20 of the main types of mineral extracted within the EU and draws a comparison with global production. Consideration is also given to minerals that are not extracted within the EU and for which the EU depends totally on imports. Section 4 provides recent international trade statistics on the sector, illustrating the levels of imports and exports for each sub-sector and the main countries of origin or initial destination of the minerals traded. Section 5 examines the economic activity of the industry and compares it with key sectors of manufacturing and the construction industry. It looks at the number of enterprises in the sector in the EU and the importance of the industry as an employer. It then considers a number of other economic indicators, such as turnover, value added, labour costs and productivity, and draws comparisons, where possible, with other major mining regions. Section 6 then considers the main factors that stakeholders identified during the study as potentially affecting the competitiveness of the industry within the EU. It covers: -  the level of exploration activity; -  costs, including the level of investment required for a new site and energy and transport costs; -  the regulatory framework within which the industry operates; -  planning for future minerals supplies and land-use; -  the availability of a skilled workforce; -  research and innovation; and -  health and safety. Section 7 attempts to draw the key findings of the report together in order to bring out the main issues for the future competitiveness of the industry. 2. OVERVIEW OF THE NON-ENERGY EXTRACTIVE INDUSTRY (NEEI) IN EUROPE 2.1. Definition and scope “ Extractive industry ” is defined as “all establishments and undertakings engaged in surface or underground extraction of mineral resources for commercial purposes, including extraction by drilling boreholes, or treatment of the extracted material”. “ Mineral resource ” is defined as a “naturally occurring deposit in the earth's crust of an organic or inorganic substance, such as energy fuels, (metal) ores, industrial minerals and construction minerals, but excluding water”[11]. This report deals with the “non-energy extractive industry” (referred to as the “NEEI” in this report), which mines and quarries[12] over 50 broad categories of mineral within the EU[13]. It also considers a number of other minerals which are not currently mined within the EU, but for which demand is met by a combination of imports and use of recycled materials. The sector is usually considered to consist of three main sub-sectors - “construction”, “industrial” and “metallic” minerals, depending on the physical and chemical characteristics of the minerals produced and, in particular, on their uses and on the downstream industries they supply. [pic] Figure 2.1 provides a basic illustration of the supply chain for a range of minerals from extraction, through transformation into intermediate products to incorporation into finished products. 2.2. Description of the sector The European Statistical Office (Eurostat) classifies the whole of the extractive industry (i.e. extraction of both energy and non-energy minerals) under NACE[14] code C. It records the non-energy extractive industry, which is the subject of this assessment, under code CB, separating it from the energy minerals sector. The NEEI is further divided into categories CB13 and CB14 to differentiate mining of metal ores from other forms of mining and quarrying, and at lower levels still into small groupings of mineral types, as indicated in Box 2.1. Box 2.1 Eurostat classification of non-energy minerals CB Mining and quarrying except energy -producing materials CB 13 Mining of metal ores CB 13.1 Mining of iron ores CB 13.2 Mining of non-ferrous metal ores, except uranium and thorium ores CB 14 Other mining and quarrying CB 14.1 Quarrying of stone CB 14.11 Quarrying of ornamental and building stone CB 14.12 Quarrying of limestone, gypsum and chalk CB 14.13 Quarrying of slate CB 14.2 Quarrying of sand and clay CB 14.21 Operation of gravel and sand pits CB 14.22 Mining of clays and kaolin CB 14.3 Mining of chemical and fertiliser minerals CB 14.4 Production of salt CB 14.5 Other mining and quarrying n.e.c. In this report Eurostat’s economic data on the sector have been broken down (where possible) to allow individual assessment of the performance of the three main sub-sectors[15]. Construction minerals are usually considered to include aggregates such as sand, gravel and various types of crushed rock (e.g. limestone, sandstone, chalk, granite and slate), natural stone (also known as dimension, ornamental or building stone) such as marble and granite, plus a range of clays, shale and gypsum. They are therefore more or less covered by sub-categories CB14.1 (quarrying of stone) and CB14.21 (operation of gravel and sand pits). Industrial minerals can loosely be classified as “physical” minerals (e.g. calcium carbonates, borates, diatomite, kaolin, plastic clays, bentonite, feldspar, silica and talc) or “chemical” minerals (e.g. salt, potash and sulphur). However, they also include metallic minerals used for non-metallic purposes, such as ilmenite, and “construction minerals” used for non-construction purposes, such as silica sand and limestone. In Eurostat’s nomenclature they are most closely defined by NACE classes CB14.22 (clays and kaolin), CB14.3 (chemical and fertiliser minerals), CB14.4 (production of salt) and CB14.5 (other mining and quarrying). Metallic ores, as indicated above, fall within class CB13. Individual companies may operate in more than one sub-sector, and some minerals do not always fall into just one category. Some sands and clays, for example, would be regarded as industrial minerals when used to produce glass or ceramics, but as construction minerals when used as aggregates or to produce bricks. Similarly, limestone and dolomite are mainly used as an aggregate by the construction industry, but are also important industrial minerals. Unfortunately, it is not possible to draw such distinctions when using Eurostat data. Nor is it always possible to obtain separate data on operation of gravel and sand pits (CB14.21) and clay and kaolin (CB14.22) within NACE category CB14.2. 2.3. Location of the industry 2.3.1. Introduction The extractive industry can only operate where the geological resources are present in sufficient quantity and quality and at depths that can be worked economically with the available technology. As the resource in a particular area is finite, and often of variable quality, the industry occupies an area of land for a limited time – even if this period spans from just a few years to many centuries. The industry therefore has to discover and work new resources to replace those that are becoming, or have become, exhausted if it is to remain in operation. Most new resources are found close to existing operations as exploration activities tend to concentrate around the same areas. Most new operations are therefore extensions of existing sites, although new “greenfield” sites are also developed. The location of many downstream industries (and human settlements) has long been a direct consequence of the presence of locally available mineral resources, and local stone used in buildings has given many villages, towns and cities their unique characteristics. The steel industry and the towns built up around it, for example, were traditionally located near to the iron ore and coal mines which produced the basic raw materials for steel production (e.g. the Saar, the Ruhr, Lorraine, Wallonia, Silesia, South Wales and the English Midlands)[16]. However, since the 1970s the availability of cheaper iron ore and coal from developing countries and the relatively low cost of overseas transport have meant that new steel plants are now usually located along coastlines near to harbours enabling companies to minimise the transport of imported raw materials. The ceramics industry is still concentrated in regions such as Staffordshire in the UK, Bavaria in Germany, Limousin in France, Maastricht in the Netherlands, Sassuolo in Italy and Castellón in Spain because of the locally available supplies of suitable raw minerals and fuels[17]. However, ceramics manufacture is increasingly moving to new locations which are closer to the markets rather than to the supplies of raw materials. The specific characteristics of some minerals makes them particularly sought after. A number of downstream sectors are vertically integrated with the extractive industry and are also present at particular locations because of the availability of suitable geological resources. Companies producing cement, lime and plasterboard, for example, usually operate their own quarries in the vicinity of their manufacturing plant in order to reduce the cost of transporting raw materials (although some new plasterboard manufacturing capacity is being established in the vicinity of coal-fired power stations to make use of synthetic gypsum produced as a by-product of flue gas desulphurisation). The heavy investment required for infrastructure such as calcination plant for gypsum manufacture or kilns for cement and lime manufacture is another important consideration when planning a site. This has wide-reaching implications for the volume of resources which need to be available to such industries. The European Lime Association (EULA), for example, has indicated that geological reserves of limestone need to be sufficient for between 30 and 60 years of operation to justify the high capital investment costs of starting up a lime production plant[18]. This interdependence of different sectors of EU industry can be seen all along the production chain. Parts of the non-ferrous metals processing industry (e.g. companies manufacturing semi-finished products) are thought to be able to continue to operate at their current levels within the EU because of the size and proximity of the downstream industries that they supply in the EU (e.g. the automobile, aerospace, electrical and mechanical machinery sectors)[19]. This interdependence means that if one link in the chain relocates production out of Europe, it is likely to affect those above and below it. The extractive industry also makes a significant contribution to the local economy in remote and economically depressed areas in the form of both direct and indirect employment. Many mines and quarries are located in remote areas, such as the metal mines in the Arctic regions of northern Sweden and Finland, or in depressed regions such as the Alentejo marble region in Portugal, Castro-Verde in the Iberian pyrite belt and the Maciço Calcário Estremenho limestone region[20]. Because different geological deposits are unevenly distributed across Europe the industry is highly dispersed and different types of mineral are extracted in each Member State. The next few paragraphs look in greater detail at the distribution of each of the three sub-sectors of the industry across the EU. 2.3.2. Construction minerals Extraction of minerals, and particularly aggregates[21], for the construction industry accounts for by far the largest proportion of the industry’s activity within the EU (see section 3.2). The wide distribution of minerals suitable for use as aggregates, combined with the high demand for them and their relatively low cost per tonne, means that markets tend to be relatively close to the production sites[22]. This requires a tight network of pits and quarries in order to reduce transport distances and, therefore, the cost and environmental impact of transport. There are therefore a large number of sites across Europe (currently over 22 000), many of which are close to built-up areas[23]. There are also a number of very large sites (often referred to as “super-quarri...</t>
  </si>
  <si>
    <t>EUR-Lex - 52007SC0771 - EN - EUR-Lex</t>
  </si>
  <si>
    <t>52023SC0348</t>
  </si>
  <si>
    <t>8a3f440c-77d7-11ee-99ba-01aa75ed71a1</t>
  </si>
  <si>
    <t>COMMISSION STAFF WORKING DOCUMENT Technical information to the Report on the additional period for fulfilling commitments under the Kyoto Protocol Accompanying the document REPORT FROM THE COMMISSION The European Union’s Report on the additional period for fulfilling commitments under the Kyoto Protocol (required under Article 22 of Regulation (EU) No 525/2013 of the European Parliament and of the Council of 21 May 2013 on a mechanism for monitoring and reporting greenhouse gas emissions and for reporting other information at the national and Union level relevant to climate change and repealing Decision No 280/2004/EC and Decision 13/CMP.1 of the Conference of the Parties to the Kyoto Protocol)</t>
  </si>
  <si>
    <t>https://eur-lex.europa.eu/legal-content/EN/TXT/?uri=CELEX:52023SC0348</t>
  </si>
  <si>
    <t>EUROPEAN COMMISSION Brussels, 31.10.2023 SWD(2023) 348 final COMMISSION STAFF WORKING DOCUMENT Technical information to the Report on the additional period for fulfilling commitments under the Kyoto Protocol Accompanying the document REPORT FROM THE COMMISSION The European Union’s Report on the additional period for fulfilling commitments under the Kyoto Protocol (required under Article 22 of Regulation (EU) No 525/2013 of the European Parliament and of the Council of 21 May 2013 on a mechanism for monitoring and reporting greenhouse gas emissions and for reporting other information at the national and Union level relevant to climate change and repealing Decision No 280/2004/EC and Decision 13/CMP.1 of the Conference of the Parties to the Kyoto Protocol) {COM(2023) 686 final} Contents SECTION 1 I. Introduction II. Information provided before the submission of this report III. Information included in this report IV. Other information included in this report SECTION 2 I. Standard Electronic Format (SEF) a) Standard Electronic Format (SEF) tables for the EU II. Annexes a) Annex I - Overview of changes to the registry for the reporting period b) Annex II - Information regarding the serial numbers of the Kyoto Protocol units in the EU’s retirement account for the second commitment period (2013-2020) c) Annex III – Text on the European Union’s joint commitments under Article 3 of the Kyoto Protocol for the second commitment period of the Kyoto Protocol SECTION 1 I. Introduction 1. This Staff Working Document accompanying the Report on the additional period for fulfilling commitments under the Kyoto Protocol , to be submitted by the European Union (EU) by 24 October 2023, contains the information required to be reported upon the expiration of the additional period for fulfilling commitments for the second commitment period of the Kyoto Protocol (hereinafter referred to as the True-up period) , 1 in accordance with the relevant decisions of the Conference of the Parties serving as the meeting of the Parties to the Kyoto Protocol . 2 2. The information contained in this report covers the period 1 January 2022 to 9 September 2023 in accordance with decision 15/CMP.1, annex, paragraph 20, in conjunction with decision 3/CMP.11. 3. The information required to be included in th e report is presented using the standard electronic format (SEF) tables included in Annex II to decision 3/CMP.11. 4. In addition to the SEF tables, the information required to be included in the report in accordance with decision 1 5 /CMP .1, annex , paragraph s 12 – 16, in conjunction with decision 3/CMP.11 is also presented in the reports on: (a) discrepancies identified by the international transaction log (ITL); (b) notifications from the Executive Board of the clean development mechanism ; (c) record s of non-replacement identified by the ITL; and (d) units in the national registry no valid towards compliance. These reports are usually known as R2–R5 reports respectively. 3 II. Information provided before the submission of this report 5. The SEF tables of the European Union for the period 1 January to 3 1 De c ember 2022 have been submitted previously and can be found at eua-2022-sef-cp2-14apr23 / https://unfccc.int/documents/627826 6. Information on discrepancies, ITL notifications, non-replacements and invalid units for the period 1 January to 31 December 2022 has been submitted previously by the European Union as part of its 2023 NIR and can be found at https://unfccc.int/documents/627851 III. Information included in this report 7. The SEF tables of the European Union for the period 1 January to 9 September 2023 are part of this report. 8. The reports R2–R5 of the European Union for the period 1 January to 9 September 2023 have not been submitted because there was nothing to report for this period . IV. Other information included in th is report In addition to the information presented in sections II and III above, the European Union also reports the following information: a) Information on actions to correct discrepancies identified from 1 January 2022 to 9 September 2023, changes to the national registry to prevent discrepancies from reoccurring and resolution of previous questions of implementation pertaining to transactions 9. In accordance with paragraph 17 of the annex to decision 15/CMP.1 in conjunction with decision 3/CMP.11 , the European Union reports that discrepancies have been identified by the ITL during the period s 1 January to 31 December 2022 or 1 January to 9 September 2023 and the actions taken to correct problems that caused discrepancies to occur can be found in section 2 of this report. In view of the discrepancies identified by the ITL, the changes to the national registry made to prevent such discrepancies from reoccurring can be found in annex I of this report. 10. In accordance with paragraph 17 of the annex to decision 15/CMP.1 in conjunction with decision 3/CMP.11 , the European Union reports that no questions of implementation pertaining to its transactions have been previously identified. b) Commitment period reserve 11. For the purposes of the joint fulfilment, the commitment period reserve applies to the EU, its Member States and Iceland individually . The commitment period reserve (CPR) of the European Union is 14 231 780 406 tonnes CO2 - eq. The European Union CPR is contained in annex II, table II.1, of the “Report on the individual review of the annual submission of the European Union submitted in 2022” 4 and was agreed by the relevant expert review team. c) Total quantity of units in the retirement account There are three types of assigned amount in relation to the EU’s joint fulfilment under the second commitment period of the Kyoto Protocol: on the one hand, the joint assigned amount, and on the other, the respective emission levels of the members to the joint fulfilment, namely the EU’s assigned amount and the Member States’ and Iceland’s assigned amounts: I. Joint assigned amount: t he joint assigned amount for the European Union, its M ember States and Iceland is calculated pursuant to the quantified emission limitation and reduction commitment listed in the third column of the table contained in Annex B to the Kyoto Protocol, while the assigned amount of each M ember State and Iceland is determined in accordance with the terms of the joint fulfilment agreement and fixed based on annex II to European Commission decision 2013/162/EU and as adjusted by European Commission implementing decision 2013/634/EU. II. EU assigned amount: t he emission level and assigned amount for the EU is the difference between the joint assigned amount of the members , and the sum of the emission levels of the Member States and Iceland. The assigned amount of the EU is counted against the emissions of greenhouse gases listed in Annex A to the Kyoto Protocol that are also covered by the EU Emissions Trading System (EU ETS) pursuant to Directive 2009/29/EC of the European Parliament and of the Council amending Directive 2003/87/EC so as to improve and extend the greenhouse gas emission allowance trading scheme of the Community. The sectors covered by the EU Emissions Trading System are those specified in Annex I of the EU ETS Directive and taking into account the application of its articles 24 and 27. III. Member States’ and Iceland’s assigned amounts: The emission levels of the Member States and Iceland cover the emissions from sectors and gases listed in Annex A to the Kyoto Protocol not covered by Directive 2009/29/EC of the European Parliament and of the Council amending Directive 2003/87/EC so as to improve and extend the greenhouse gas emission allowance trading scheme of the Community. This includes all emissions from sources and removals by sinks covered by Article 3(3) and (4) of the Protocol, noting that some LULUCF activities are voluntary, as well as all emissions of nitrogen trifluoride (NF3) under the Kyoto Protocol. The figure for individual Member States is equal to the sum of each Member State’s Annual Emissions Allocation (AEA) under Decision No 406/2009/EC on the effort of Member States to reduce their greenhouse gas emissions to meet the Community’s greenhouse gas emission reduction commitments up to 2020 (Effort Sharing Decision) for the years 2013 to 2020 before the application of Article 3(7bis). Regarding LULUCF, EU Member States, the UK and Iceland will continue to apply Article 3(3) and (4) of the Kyoto Protocol. Each Member State, UK and Iceland will individually account for net emissions and removals for each activity under Article 3(3) and (4), if elected, by issuing RMUs or cancelling Kyoto Protocol units in their Kyoto registries based on the corresponding reported emissions and removals from these activities and the specific accounting rules. The EU will neither issue, nor cancel units based on the reported emissions and removals from activities under Article 3(3) and (4). ‘ For the assessment of compliance with the joint fulfilment agreement at the end of the second commitment period, the total GHG emissions of the EU, its Member States , the United Kingdom and Iceland from sources listed in Annex A to the Kyoto Protocol for the period 2013 to 2020 shall be compared to the total amount of Kyoto units retired in the Kyoto registries of the EU, its Member States , the United Kingdom and Iceland ’ 5 as submitted in their True-up period reports . The total GHG emissions of the EU have been reviewed as part of the resubmission of the EU's GHG inventory in December 2022 and are final. ’ 6 Total quantity of tonnes of CO2-eq of GHG emissions (2013-2020) EU, Member States, UK and Iceland Total quantity of tonnes of CO2-eq of GHG emissions per member (2013-2020) EU ETS European Union 13,552,734,341 EU Effort Sharing Decision Austria 396,956,278 Belgium 573,098,344 Bulgaria 200,497,906 Croatia 126,825,797 Cyprus 33,089,406 Czechia 485,382,475 Denmark 260,699,579 Estonia 48,668,825 Finland 240,726,766 France 2,763,701,567 Germany 3,547,811,703 Greece 356,719,687 Hungary 335,550,632 Ireland 350,213,234 Italy 2,160,408,174 Latvia 71,363,359 Lithuania 109,301,933 Luxembourg 70,101,409 Malta 10,723,255 Netherlands 797,946,156 Poland 1,591,793,501 Portugal 320,455,827 Romania 598,268,601 Slovakia 161,986,246 Slovenia 85,833,914 Spain 1,584,862,377 Sweden 261,305,427 United Kingdom 2,610,978,221 Iceland 23,030,117 Total 33,731,035,055 Footnote: the emissions by Member States and the United Kingdom were established based on the emissions under Effort Sharing Decision (ESD) for the period 2013-2020 as reviewed by the Commission. Data for Iceland was determined based on Annex X to Commission Implementing Regulation (EU) No 749/201411, which provides a breakdown of total emissions between NF3, ETS and aviation to calculate ESD emissions. When the Annex was unavailable or the information was incomplete in the Annex, data was retrieved directly from the relevant source. 12. Table 1 presents the total quantity of Kyoto Protocol units in the European Union’s retirement account at the end of the true-up period for the second commitment period, in accordance with paragraph 49(b) of the annex to decision 13/CMP.1 in conjunction with decision 3/CMP.11. Table 1. Total quantity of Kyoto Protocol units in the EU’s retirement account for the second commitment period (2013-2020) AAUs ERUs RMUs CERs tCERs lCERs Total 13,552,734,341 13,552,734,341 Abbreviations : AAUs = assigned amount units, CERs = certified emission reductions, ERUs = emission reduction units, RMUs = removal units, tCERs = temporary certified emission reductions, lCERs = long-term certified emission reductions. The quantity of units retired for the EU, and showed in Table 1 above , covers the emissions of greenhouse gases listed in Annex A to the Kyoto Protocol that are also covered by the EU Emissions Trading System (EU ETS) pursuant to Directive 2009/29/EC of the European Parliament and of the Council amending Directive 2003/87/EC 7 . In accordance with the joint fulfilment agreement, the total quantities of Kyoto Protocol units in the retirement account for individual Member States and the United Kingdom in Table 1bis should be at least equal to the sum of each Member State’s verified emissions based on the Annual Emissions Allocation (AEA) under Decision No 406/2009/EC on the effort of Member States to reduce their greenhouse gas emissions to meet the Community’s greenhouse gas emission reduction commitments up to 2020 ( Effort Sharing Decision) for the years 2013 to 2020 before the application of Article 3(7). 8 The respective quantity of Kyoto protocol units retired for the 27 Member States, the United Kingdom and Iceland in accordance with Article 4(1) and (5) of the Protocol and before application of Article 3(7) are listed in Table 1bis below. Table 1bis. Total quantity of Kyoto Protocol units in the retirement accounts of the EU27 Member States, United Kingdom and Iceland AAUs ERUs RMUs CERs tCERs lCERs Total Austria 396,956,300 396,956,300 Belgium 573,098,344 573,098,344 Bulgaria 201,162,256 201,162,256 Croatia 126,825,797 126,825,797 Cyprus 33,089,406 33,089,406 Czechia 480,402,611 4,979,889 485,382,500 Denmark 260,699,600 260,699,600 Estonia 48,668,825 48,668,825 Finland 240,726,800 240,726,800 AAUs ERUs RMUs CERs tCERs lCERs France 2,763,701,567 2,763,701,567 Germany 3,547,811,703 3,597,811,703 Greece 356,720,000 356,720,000 Hungary 335,550,700 335,550,700 Ireland 342,004,454 10,088 8,198,758 350,213,300 Italy 2,037,498,165 122,910,035 2,160,408,200 Latvia 71,363,359 71,363,359 Lithuania 109,302,000 109,302,000 Luxembourg 70,101,409 70,101,409 Malta 10,723,300 10,723,300 Netherlands 797,946,200 797,946,200 Poland 1,575,452,730 16,340,771 1,591,793,501 Portugal 294,102,485 24,020,111 2,333,231 320,455,827 Romania 598,268,601 598,268,601 Slovakia 161,986,300 161,986,300 Slovenia 85,834,000 85,834,000 Spain 1,584,862,377 1,584,862,377 Sweden 261,305,427 261,305,427 United Kingdom 2,610,978,300 2,610,978,300 Iceland 18,731,074 4,299,126 23,030,200 Total 20,045,874,090 10,088 172,549,932 10,531,989 20,228,966,099 Abbreviations : AAUs = assigned amount units, CERs = certified emission reductions, ERUs = emission reduction units, RMUs = removal units, tCERs = temporary certified emission reductions, lCERs = long-term certified emission reductions. Footnote: the emissions by Member States and the United Kingdom were established based on the emissions under Effort Sharing Decision (ESD) for the period 2013-2020 as reviewed by the Commission. Data for Iceland was determined based on Annex X to Commission Implementing Regulation (EU) No 749/201411, which provides a breakdown of total emissions between NF3, ETS and aviation to calculate ESD emissions. When the Annex was unavailable or the information was incomplete in the Annex, data was retrieved directly from the relevant source. 13. The information regarding the serial numbers of the units mentioned in table 1 can be found in annex II of this report. d) C arr y over of units 14. The European Union does not wish to carry over any units. SECTION 2 I. Standard Electronic Format (SEF) a) Standard Electronic Format (SEF) tables for the EU Party EU Reported year 1 January 2023 to 9 September 2023 Submission year 2023 Commitment Period 2 Table 1. Total quantities of Kyoto Protocol units by account type at beginning of reported year Table 2 (a). Annual internal transactions Table 2 (b).  Total annual external transactions Table 2 (c).  Annual transactions between PPSR accounts Table 2 (d).  Share of proceeds transactions under decision 1/CMP.8, paragraph 21 - Adaptation fund Table 2 (e).  Total annual transactions Table 3. Annual expiry, cancellation and replacement Table 4. Total quantities of Kyoto Protocol units by account type at end of reported year Table 5 (a). Summary information on additions and subtractions Table 5 (b). Summary information on annual transactions Table 5 (c). Summary information on annual transactions between PPSR accounts Table 5 (d). Summary information on expiry, cancellation and replacement Table 5 (e). Summary information on retirement Table 6 (a). Memo item: Corrective transactions relating to additions and subtractions Table 6 (b). Memo item: Corrective transactions relating to replacement Table 6 (c). Memo item: Corrective transactions relating to retirement ANNEXES II. Annexes a) Annex I - Overview of changes to the registry for the reporting period b) Annex II - Information regarding the serial numbers of the Kyoto Protocol units in the EU’s retirement account for the second commitment period (2013-2020) Retirement Serial Numbers Originating Party Unit Type Applicable CP Project Project Track Serial Start Serial End Quantity EU AAU 2 141383291905 154936026245 13 552 734 341 c) Annex III – Text on the European Union’s joint commitments under Article 3 of the Kyoto Protocol for the second commitment period of the Kyoto Protocol The terms of the agreement to fulfil jointly the commitments of the European Union, its Member States 9 and Iceland (‘the members’) under Article 3 of the Kyoto Protocol for the second commitment period of the Kyoto Protocol , as adopted by the Conference of the Parties to the United Nations Framework Convention on Climate Change (‘UNFCCC’) serving as the meeting of the Parties to the Kyoto Protocol in Doha, by Decision 1/CMP.8, in accordance with Article 4 of the Kyoto Protocol provides that the members will fulfil their commitments by ensuring that, in accordance with Article 4(5) and (6) of the Kyoto Protocol, the combined sum of the aggregate anthropogenic carbon dioxide equivalent emissions of the greenhouse gases listed in Annex A to the Kyoto Protocol in the Member States and Iceland does not exceed their joint assigned amount. The joint assigned amount of the EU, its Member States and Iceland for the period 2013-2020 , as established in the initial review report, is 37 604 433 280 t CO2 eq 10 . The assigned amounts of the individual Member States and Iceland cover the emissions from sectors and gases listed in Annex A to the Kyoto Protocol not covered by the EU’s emissions trading system (ETS) , i.e., emissions covered by the EU’s Effort Sharing Decision . The assigned amounts for the period 2013-2020 were calculated per each Member State after exclusion of LULUCF activities. However, 6 countries ( DK, IE, LU, NL, PT and UK ) were allowed to include net emissions from deforestation activities in the calculation of their assigned amounts. The total amount assigned to the individual Member States and Iceland is 21 791 343 942 t CO2 eq. A breakdown of the assigned amounts per country is presented in Table A.1. The assigned amount of the Union for the period 2013-2020 amounts to the difference between the joint assigned amount and the sum of the individual assigned amounts of the Member States and Iceland, and is, as established in the UNFCCC initial review report, 15 813 089 338 t CO2 eq. It covers emissions under the EU ETS. The sectors covered by the EU Emissions Trading System are those specified in Annex I of the EU ETS Directive and taking into account the application of its Articles 24 and 27. Based on the above, for the purpose of compliance with the second commitment period of the Kyoto protocol, the assigned amounts of the individual Member States and Iceland should not be compared with the sum of the anthropogenic carbon dioxide equivalent emissions of the greenhouse gases listed in Annex A to the Kyoto Protocol in these individual countries as the calculation of the assigned amounts of these countries excludes ETS emissions on their territory. Table A–1 - Assigned amount per member to the agreement Country Assigned amount in tonnes CO 2 eq. considering Article 3 (7bis) Austria 405.712.317 Belgium 584.228.513 Bulgaria 222.945.983 Croatia 162.271.086 Cyprus 47.450.128 Czech Republic 520.515.203 Denmark 269.377.890 Estonia 51.056.976 Finland 240.544.599 France 3.014.714.832 Germany 3.592.699.888 Greece 480.791.166 Hungary 434.486.280 Ireland 343.519.892 Italy 2.410.291.421 Latvia 76.633.439 Lithuania 113.600.821 Luxembourg 72.454.473 Malta 9.299.769 Netherlands 924.777.902 Poland 1.583.938.824 Portugal 429.581.969 Romania 656.059.490 Slovakia 202.268.939 Slovenia 99.425.782 Spain 1.766.877.232 Sweden 315.554.578 United Kingdom 2.744.937.332 Iceland 15.327.217 Total 21 791 343 942 (1) Section XIII of decision 27/CMP.1 (Procedures and mechanisms related to compliance under the Kyoto Protocol) defines the additional period for fulfilling commitments. (2) Decisions 5/CMP.1, 13/CMP.1, 15/CMP.1, 22/CMP.1, 27/CMP.1, 1/CMP.8, 1/CMP.17, 3/CMP.11 and 4/CMP.11. (3) Report R2 (list of discrepant transactions) provides information on any discrepancies identified by the international transaction log, and additional information required under paragraph 12 of the annex to decision 15/CMP.1; report R3 (list of clean development mechanism (CDM) notifications) provides information on any notification received by the Party from the Executive Board of the CDM, directing the Party to replace long-term certified emission reductions, in accordance with paragraphs 13–14 of the annex to decision 15/CMP.1; report R4 (list of non-replacements) provides information on any record of non-replacement identified by the international transaction log, and the additional information required under paragraph 15 of the annex to decision 15/CMP.1; report R5 (list of invalid units) provides information on the quantities of Kyoto Protocol units held in the national registry that are not valid for use towards compliance with commitments under Article 3, paragraph 1, in accordance with paragraph 16 of the annex to decision 15/CMP.1. (4) FCCC/ARR/2022/EU (5) FCCC/IRR/2016/EU (6) FCCC/ARR/2022/EU (7) OJ L140, 5.6.2009, p. 63 (8) OJ L140, 5.6.2009, p. 136 (9) In this Annex, ‘Member States’ should be understood as the current 27 EU Member States and the United Kingdom. (10) https://unfccc.int/process/transparency-and-reporting/reporting-and-review-under-the-kyoto-protocol/second-commitment-period/initial-reports Top</t>
  </si>
  <si>
    <t>EUR-Lex - 52023SC0348 - EN - EUR-Lex</t>
  </si>
  <si>
    <t>52011DC0531</t>
  </si>
  <si>
    <t>503c0d32-f1cc-4446-979e-262bdd8c95c9</t>
  </si>
  <si>
    <t>COMMUNICATION FROM THE COMMISSION TO THE EUROPEAN PARLIAMENT, THE COUNCIL, THE EUROPEAN ECONOMIC AND SOCIAL COMMITTEE AND THE COMMITTEE OF THE REGIONS The Sixth Community Environment Action Programme FINAL ASSESSMENT</t>
  </si>
  <si>
    <t>https://eur-lex.europa.eu/legal-content/EN/TXT/?uri=CELEX:52011DC0531</t>
  </si>
  <si>
    <t>| 52011DC0531 /* COM/2011/0531 final */  COMMUNICATION FROM THE COMMISSION TO THE EUROPEAN PARLIAMENT, THE COUNCIL, THE EUROPEAN ECONOMIC AND SOCIAL COMMITTEE AND THE COMMITTEE OF THE REGIONS The Sixth Community Environment Action Programme FINAL ASSESSMENT Political Context The world today is very different to that of 2002 when the ten-year 6th Environment Action Programme[1] (EAP) was adopted. It is recovering from a deep financial and economic crisis, which clearly demonstrates the systemic risks of uncritically maintaining business-as-usual. This points once again to the importance of the concepts of green growth and a resource-efficient, low-carbon economy which can be seen as offering good policy guidance for global economic transformation in the long-term. The current EU agenda offers many opportunities for environment policy to evolve in this direction. The Europe 2020 Strategy[2], with the importance it attributes to resource efficiency, and economic governance in the form of the European semester, are effective frameworks to ensure that environmental objectives are integrated into the EU's overall socio-economic agenda. The Commission has recently adopted an ambitious new strategy[3] to halt the loss of biodiversity and ecosystem services in the EU by 2020 as well as a Communication on the preparations for the Rio+20 Conference[4]. It has also recently adopted a Roadmap for moving to a low-carbon economy in 2050[5], a White Paper on Transport[6], and Communications on Energy 2020[7] and an Energy Efficiency Plan 2011[8]. The Commission also plans in 2011 to adopt a Roadmap to a resource-efficient Europe. The agenda for 2012 includes a blueprint for water policy and review of the Sustainable Consumption and Production and Sustainable Industrial Policy Action Plan[9]. Air quality policy is to be reviewed in 2013. The Commission has presented proposals on the next multi-annual financial framework and is preparing proposals to reform the Common Agricultural Policy (CAP), Common Fisheries Policy (CFP) and Cohesion Policy (CP). All these new initiatives will complement existing environmental legislation, which has been consolidated over the past few years and covers almost all areas of environment, with the exception of soil. Once properly implemented – and the Commission's Communication on implementation of EU environmental legislation for adoption in 2011 should help - this legislation will help to protect the environment and limit negative consequences on health. Environment Action Programmes have guided the development of EU environment policy since the early seventies and the 6th EAP should be seen as part of a continuous process spanning almost 40 years. The 6th EAP was the first Environment Action Programme to be adopted by the Council and the European Parliament via the co-decision procedure. Its lifespan encompassed two enlargements which saw the Community grow from fifteen Member States to a Union of twenty-seven and through which an increased level of environmental protection has been driven by the uptake of EU environmental legislation. This Communication presents a final assessment of the Programme, which gives some clear insights into environmental policy-making today and in the future. GENERAL FINDINGS TH is final assessment is based on an external assessment, the results of a public consultation[10], and the EEA report "The European Environment - State and Outlook 2010" (SOER 2010)[11]. From the outset, it should be recognised that the 6th EAP has been one of a number of environment policy drivers, the respective contributions of which are not easy to disentangle. The approach to this assessment has therefore been a pragmatic one, consisting of an assessment of the various sources mentioned above, to arrive at the more salient achievements and shortfalls for the various aims and objectives defined in the 6th EAP. Notwithstanding these caveats, the overall conclusion of this final assessment is that on balance the 6th EAP was helpful in that it provided an overarching framework for environment policy. The large majority of actions set out in the Programme have been or are in the process of being completed. Preparation of the programme gave actors an opportunity for a comprehensive stock-taking and better understanding of EU environment policy as a whole. As it was adopted by co-decision, stakeholders see it as having more legitimacy than previous programmes. This has helped to create a wider sense of ownership for subsequent policy proposals. Many stakeholders see the 6th EAP as a reference point, not only at national level but, in some Member States, at regional and local levels, from which to defend environment policy against competing policy demands, to secure appropriate funding and to provide predictability for business regarding certain future policy developments. The seven thematic strategies[12] of the 6th EAP – air, pesticides, waste prevention and recycling, natural resources, soil, marine environment, urban environment – were developed in order to strengthen policy integration and to improve the knowledge base. Although progress varied across the areas covered by the thematic strategies, in some cases their preparation helped to build political will for the adoption of effective targets and timetables, and their subsequent implementation. This encouraged a more holistic approach to environmental policy-making and established a consensus on how best to proceed in view of concerns over competence or insufficiently robust data. Marine, soil, urban and resources strategies are seen by stakeholders as having provided most impetus. Some of these even spawned specific legislative instruments. Those on air, pesticides, and waste prevention and recycling focused to a greater degree on revising existing measures to improve coherence and to address specific gaps. However, evidence of the 6th EAP's capacity to leverage the adoption of specific environmental instruments is not compelling. Part of the varying progress towards the objectives set out in the 6th EAP can be explained by the design of the Programme, especially in light of the respective levels of ambition in the different thematic areas. For example, the objectives set for climate change were subsequently overtaken by the dynamic policy developments in that field which were not driven by the 6th EAP. In contrast, the 2010 biodiversity target was not achieved, as strong initial commitment from MS was not matched by adequate means. While the intent of the Treaty is that general environment action programmes should focus on priority objectives, the co-decision process resulted in a 6th EAP with a large number of actions, varying both in scope and effect. This, coupled with the absence of a longer-term vision, compromised the Programme's capacity to deliver a clear message, which would have helped to maintain its profile more effectively throughout its lifespan. The thematic strategies were developed at significant costs in terms of time and human resources: the last strategy was adopted as late as 2006. Inadequate implementation and enforcement of EU environmental legislation has also been a limiting factor. The ten-year timeframe of the 6th EAP was not always appropriate. It proved long enough to cover policy formulation, adoption and the early stages of implementation in some areas (e.g. waste). In others (e.g. resources, biodiversity) it proved to be too short because of the need for more information or because of other obstacles. Lastly, in terms of financing, while the 6th EAP influenced the 2007-2013[13] multi-annual financial framework, the timing of its adoption in 2002 was too late for the period 2000-2007[14]. PRIORITY AREAS This section provides a more detailed assessment of the priority areas of the 6th EAP – nature and biodiversity, environment and health, natural resources and waste, climate change, and international issues – in terms of their contribution, the achievements and shortfalls of environment policy during the period, and lessons learned. Nature and biodiversity Contribution: For nature and biodiversity, the 6th EAP instigated the development of the thematic strategies on soil protection and on the protection and conservation of the marine environment. It pointed to the need to build a stronger knowledge base, to improve financing, and to step up current activities. It sought to raise political awareness of nature and biodiversity to a level similar to other environmental issues, in particular climate change, and highlighted the need to increase recognition of the economic value of biodiversity and ecosystem services in the policy process. Achievements: The Natura 2000 network of protected sites has been extended to cover some 17% of the EU's total land area, while the Thematic Strategy on Soil Protection12 has highlighted the importance of soil as a key resource and in biodiversity protection. The Thematic Strategy on the Protection and Conservation of the Marine Environment12 laid the foundations for the protection of marine biodiversity, while nitrate and phosphorus pollution of rivers and lakes has declined. Moreover, building the knowledge base has been a key driving force, e.g. the TEEB initiative ( The Economics of Ecosystems and Biodiversity )[15] has boosted the ongoing process of putting a monetary value on natural capital and ecosystem services. The EU 2010 Biodiversity baseline will serve as a benchmark and the updated SEBI 2010 ( Streamlining European 2010 Biodiversity Indicators )[16] will be key to measuring future progress. Finally, a new ten-year strategy to protect biodiversity has recently been adopted3. Shortfalls: The overall target of the 6th EAP to halt biodiversity decline by 2010 was not reached and the general trend of most indicators relevant to biodiversity has been negative, albeit with significant regional variations, e.g. land abandonment, habitat fragmentation resulting from developments in transport infrastructures, urban sprawl, and inappropriate agricultural practices. A substantial proportion of Europe's freshwaters are at risk of not achieving a good status by 201511. Out of more than 10,000 non-native species in the EU, it is estimated that 10-15% have negative impacts on nature and biodiversity. Detailed bio-geographical evaluations of the species and European habitat types listed in the EU Habitats Directive[17] indicate that only 17% of habitat types and species have a "favourable conservation status"[18]. Development of a network of marine protected areas has been slow, designated sites accounting for approximately 6% of species and 10% of habitats to date. Despite having highlighted the sustainable use of soil as a priority in the 6th EAP, the Council has not been able to make progress on this issue, in particular by adopting the proposed Soil Framework Directive[19]. This has to date limited the ability to reach the 6th EAP objective on soil management practices in the EU. Lessons learned: More progress could have been made towards the goal of halting the decline of biodiversity by 2010 had it been matched by the necessary political attention and financial commitments from both EU and Member States. Environment and health Contribution: The 6th EAP prompted a useful stock-taking exercise of existing commitments and planned actions and brought greater focus to the linkages between environmental factors and human health. It helped to push forward action which otherwise might not have happened, e.g. on the urban environment, or which may have taken longer or been less comprehensive without the impetus of the Programme, e.g. in relation to pesticides. The 2005 Thematic Strategy on Air Pollution12 set up a comprehensive and holistic methodological framework built on a solid knowledge base which continues to provide the basis for integrated policy on air quality. Achievements: While protecting human health has been an objective of many environment policies, e.g. on air, water and chemicals, the 2004-2010 Environment and Health Action Plan[20] helped to increase awareness and information on the linkages between environment and health. Comprehensive legislation was adopted in the areas of chemicals, pesticides and water , although long implementation times mean it may take time to have an impact. Levels of SO2, NOx and lead in air have declined over the last nine years. In addition, new measures have been taken which were not in the 6th EAP, reflecting changes in policy priorities due to increased risks of water scarcity and forest fires. Shortfalls: The 6th EAP target that, within one generation, chemicals would be produced and used only in ways that did not lead to a significant negative impact on health and the environment is unlikely to be fully met. In addition, data is still scarce on the concentrations of chemicals in the environment and in humans, and on the effects of exposure to complex cocktails of chemicals. The Thematic Strategy on the Urban Environment12 does not appear to have had a significant impact with respect to the 6th EAP objective of improving the quality of the urban environment. Particulate matter and ozone remain major concerns, in particular, PM10 concentrations in many EU urban areas continue to make a significant contribution to earlier deaths and disability from respiratory diseases, cardiovascular diseases and cancer. An estimated 40% of the EU's population live in urban areas with levels of noise at night above the recommended WHO levels. Access to water of satisfactory quality is insufficient and represents a risk to health in a number of rural areas. There are also a number of gaps in legislation - not exclusively environmental - for example in relation to indoor air (given that European citizens spend an estimated 90% of their time indoors), and on emissions from domestic and commercial appliances. In addition, national emission ceilings have yet to be revised and excess atmospheric nitrogen deposition is still an issue across the EU. Lessons learned: More attention is needed to support implementation at both national and regional levels. Research findings and information on the impacts of environmental quality on health should be better integrated into the broader policy objective of improving public health. The urban environment needs to be better reflected in policy development, given that nearly 75% of the EU population reside in urban areas. Natural resources and waste Contribution: The 6th EAP strengthened the link between waste policy and resource policy, and helped to reinforce waste management and move towards policy based on sustainable consumption and production. The Thematic Strategy on the Sustainable Use of Natural Resources12 inspired further research, led to the creation of new forums[21] and formed the nucleus of the current work on resource efficiency. The Thematic Strategy on Waste Prevention and Recycling12 provided a common strategic framework for EU legislation on waste. Achievements: Resource use is no longer increasing at the same rate as economic growth. The SCP-SIP Action Plan9 set out an integrated series of measures to green European manufactured products, among them the creation of a multi-stakeholder platform - the Retail Forum - designed to influence more sustainable consumption. Recently adopted measures such as the Eco-design Directive[22], the revised Ecolabel Regulation and the Green Public Procurement initiative are designed to have positive impacts on resource use in the future. Waste legislation has also been significantly modernised and simplified in order to better meet the overarching objectives set in the 6th EAP. Waste management legislation has been made more comprehensive by incorporating life-cycle analysis, by establishing re-use, recycling, and recovery targets and by reducing the hazardousness of certain wastes. The amount of potentially harmful substances in electronics placed on the EU market has already been substantially reduced as a result of the Directive on Restrictions on the Hazardous Use of Substances[23]. Shortfalls: In absolute terms resource use is still increasing which is not compatible with the goal of respecting the carrying capacity of the environment in the longer term. Substantial differences in resource productivity among Member States persist. There is also an increasing reliance on imports which now account for 20% of all resources consumed and for which the impact is largely unknown. In contrast to the 6th EAP objective of reducing the overall volume of waste generated in the EU, it appears that waste generation has at best stabilised, and is perhaps increasing. Although the Waste Framework Directive places greater emphasis on waste prevention than previously, the absence of a sufficiently robust knowledge base and different circumstances at national level did not permit more tangible measures or target-setting. Lessons learned: Food and drink, private transport and housing are considered to account for 70% to 80% of the EU environmental impact on consumption[24]. Moreover, it is estimated that over 80% of all product-related environmental impacts are determined during the design phase of a product11. More focus is needed on these sectors and on eco-design in order to tackle the environmental impacts of human activities and behaviour. The implementation of waste legislation continues to present a challenge, especially as trade in waste is increasing. Climate change Contribution: Although the 6th EAP helped in the climate change area, mostly through priority-setting and by mobilising broader institutional support, other external drivers were more forceful, e.g. international developments, public awareness, the Stern review on the economics of climate change and the costs of inaction, the IPCC Fourth Assessment Report which provided a sound scientific basis for climate action, geopolitical concerns regarding fossil fuel dependency, energy prices and energy security, and increasing evidence of the effects of climate change across the globe and their associated costs, due notably to more numerous extreme weather events in many parts of the world. Achievements: Although ambitions in relation to action by the international community were not achieved, the objectives and ambitions of the 6th EAP in relation to targets and progress at EU level were exceeded. The 2007 Climate and Energy Package set 2020 targets for greenhouse gas emissions reduction, share of renewable energy and energy efficiency. The 2005 EU Emissions Trading Scheme [25] put a price on carbon, and the Nitrates and Landfill Directives[26] succeeded in reducing greenhouse gas (GHG) emissions. Adaptation emerged as a new area of policy-making. The Carbon Capture and Storage Directive[27] was adopted, although not included in the 6th EAP. Overall, binding quantifiable targets, such as the Kyoto Protocol target of reducing emissions by 8% by 2012, will be exceeded. Shortfalls: Quantifiable targets, such as the renewable energy target of 12% of total energy use by 2010[28], were more aspirational in nature and were more difficult to achieve. In addition, the increases in GHG emissions in the transport sector continue to be closely linked to economic growth11. Emissions from hydro-fluorocarbons also increased between 1990 and 200811 but remain unregulated internationally. Lessons learned: The 6EAP contributed to increased public interest in the issue. However, what proved to be more important was the ability to make a clear cost and benefits case for action, as well as political commitment at EU Heads of State level to key policy objectives. International issues Contribution: The 6th EAP reiterated EU commitments (a) to integrate environmental considerations into all EU external relations and (b) to the external dimension of the EU Sustainable Development Strategy. Achievements: The EU’s international commitments under the Convention on Biological Diversity and the 2010 Nagoya agreement on biodiversity targets recently helped to push forward action on biodiversity at the international level, and some other Multilateral Environmental Agreements, such as the PIC Rotterdam Convention[29] and the POPs Stockholm Convention[30], have had notable success. The EU has also actively promoted coordination between climate change and biodiversity at international level. Sustainable development chapters have been included in free trade agreements and lower barriers to trade in environmental goods and services have been pursued. Last but not least, the EU has had a strong global impact via its environmental legislation, as countries exporting to the EU have had to adopt EU product standards. Shortfalls: Despite the EU's efforts to strengthen multi-lateral cooperation and demonstrate its commitment to international conventions and agreements, little progress was made towards improved global environmental governance. Although environmental concerns were promoted in the EU's trade relations policies, they could have been better integrated into core issues such as access to markets in trade agreements. Integrating the environmental dimension into development aid was too dependent on the priority attributed to it by beneficiary countries. Lessons learned : Environmental challenges, which are increasingly global, require a more cohesive and focused effort within the EU so that it can play its role more effectively in shaping international policy and continuing to strive for better global environmental governance. An agreed vision setting out key objectives should be the starting point for future EU action to tackle global and regional environmental problems. This would help to mobilise limited financial resources in the optimum way. The EU's growing external footprint[31] must be considered along with the effectiveness of the environmental dimension in aid policies. More could and should be done to raise awareness of the economic costs and benefits of environmental issues, and the costs of inaction. The EU should also promote the "green economy" at global level, integrating environmental, social and economic aspects such as poverty alleviation. THE EFFECTIVENESS OF THE STRATEGIC APPROACHES AND INSTRUMENTS In addition to the priority areas above, the 6th EAP refers to a range of policy-making approaches and instruments including coherence and integration, finance and implementation and enforcement. These are assessed below. Contribution: The 6th EAP complemented the Lisbon Strategy[32] and the Sustainable Development Strategy[33] and focused in particular on integrating environmental concerns in all policy areas, notably through the Thematic Strategies. It highlighted the need for mainstreaming environmental expenditure and financing the Natura 2000 network. Sixteen percent of the Union's multi-annual budget for 2007–2013[34], which covers the second half of the 6th EAP, is nominally allocated to supporting environmental objectives including the dedicated LIFE programme[35]. The 6th EAP strongly encouraged and promoted principles and instruments for better policy-making, in particular integrated impact assessments and increased use of market-based instruments. It also highlighted the importance of solid scientific foundations for policy making. Achievements: The 6th EAP aimed for coherence throughout the EU environment policy cycle itself, addressing objectives, instruments, implementation and - though difficult to measure - outcomes. The Thematic Strategies in particular contributed significantly to coherence within the Programme's priority areas, either by closing important gaps such as for the marine and urban environments, soil and resources, or by addressing smaller, more specific lacunae in existing measures, e.g. air, pesticides, waste prevention and recycling. With regard to integration, the 6th EAP helped to guide the ongoing process of environmental integration in reforms of the CAP, CFP and CP. Forestry actions were also pursued, culminating in the 2010 Green Paper on forest protection and information. To improve the implementation of environmental legislation the Commission deployed efforts ranging from greater emphasis on prevention of breaches to more strategic enforcement activities, such as focusing on fundamental or systemic infringements. The Environmental Liability Directive encourages the provision of financial security to remedy environmental damage. More substantial funding was made available from Cohesion Policy funds[36] for various investments into the environment such as sustainable energy, biodiversity and nature protection or waste and water infrastructure, and from agricultural funds for better environmental performance. The 6th and 7th RTD Framework Programmes[37] also increasingly addressed sustainable development and the environment. The LIFE programme, despite its limited size, has had a visible impact on supporting implementation of the 6th EAP and has enabled targeted efforts in support of environment policy. The Environmental Compliance Assistance Programme (ECAP) offers specific help to small and medium-sized enterprises. Internationally, the Commission dedicated funds from a development aid instrument[38] for the 2007–2013 period, and from geographic cooperation programmes. Some progress, albeit limited, was also made on removing Environmentally Harmful Subsidies during reviews of the CFP and in the transport sector and more recently in the coal sector. Different sets of indicators have been developed over time to strengthen the knowledge base. The five-yearly SOER Reports from the EEA have provided essential stock-taking while the Commission’s Annual Environment Policy Reviews[39] also give regular information. In addition, the implementation of INSPIRE[40] and the further development of SEIS will improve environment information systems in coming years. Shortfalls: Although it was also flagged at the end of the 5th EAP, and despite some progress, more needs to be done to improve coherence between the different strands of EU policy. Over-exploitation of the marine environment and in particular fisheries remains a problem. Transport continues to impose a significant environmental burden and environmental pressures from unsustainable consumption and production continue to grow. Member States could still considerably improve their implementation record. The 6th EAP provided predictability on forthcoming initiatives in order for Member States and those involved in implementing legislation to be better prepared. However, this did not seem to happen: environmental infringement procedures still account for approximately one fifth of all open cases for non-communication, non-conformity or bad application of EU legislation. Implementation has been particularly problematic in the nature conservation, waste and water areas which accounted for approximately two-thirds of EU environmental infringement cases in 2010. The political debate on the 6th EAP in co-decision took place in the aftermath of the financial framework debate. This had already established the broad lines of the mainstream budget for the first half of the programme until 2006, which was not optimal. The effective translation of development aid and geographic cooperation programme funds into environmental programmes/projects in beneficiary countries has yet to be assessed. Despite recent positive developments, environmental information, in particular official data and statistics, is still incomplete and not always available on time. Measures to phase out environmentally harmful subsidies did not proceed as far as had been initially hoped for and the potential to orient taxation to promote better sustainability has not been exploited. While market-based instruments have been exploited in some sectors, notably through the greenhouse gas emission trading system, their full potential remains to be tapped. Lessons learned: The changing nature of environmental challenges requires better coherence from policy formulation to delivery, including at Member State level, both between priority areas, e.g. climate change and air policy, and in other environmentally important sectors. Trade-offs implicit in policy development could have been made more visible, e.g. the effects of bio-energy production, or the negative impacts of renewable hydropower on many water bodies. Poor implementation of environmental legislation undermines the achievement of objectives and the credibility of environment policy, and does not help to secure the commitment of other sectors to better performance. Commission experience points to weaknesses in the EU-wide environmental governance structure, and inadequacies in the information-related provisions of environmental legislation and other EU legislation, in monitoring and in inspections. Maximising the effectiveness of financing from programmes whose primary objective is not environmental protection requires constant scrutiny. Given the pressure on public budgets, the possibility to mobilise private sector capital needs to be addressed adequately and sufficiently early in EU environment policy development. Moreover, those policies with a clear added value in creating a green economy and that can be delivered in the short/medium term should be prioritised, e.g. Green Public Procurement. Further steps towards reform of environmental harmful subsidies are also needed. A more extensive environmental knowledge base is required together with a better understanding of the drivers and barriers to improvements and implementation of legislation. Efforts to support eco-innovation in Europe should be reinforced to address barriers to market uptake of promising research results. CHALLENGES FOR THE FUTURE The principal pillars of environment policy and legislation, with the exception of soil, are now in place, although their full potential to deliver improvements has yet to materialise due to shortfalls in implementation. During the lifespan of the 6th EAP, the global economic order has been reshaped. New economic actors are emerging, and as the global population grows, increasing demand for resources is putting more pressure on the environment. The EU has expanded through its enlargements during this period, and so is increasingly dependent on imported resources[41]. Traditional environment policy still has a very important role to play in protecting the environment. But changing circumstances and the increasingly interlinked nature of environmental challenges imply a need to be flexible and to adapt. The underlying key challenge for future environment policy is to evolve from remediation to prevention of degradation, and to help further integrate the environment in all relevant policies. In this context a longer term vision would provide a sense of assurance for policy direction while not compromising the need to reflect changing circumstances in the interim. The Europe 2020 strategy envisages transformation to a green, resource-efficient, competitive and low-carbon economy as a potential new paradigm for sustainable economic growth. Achieving similar gains for resource productivity in future decades, as in past decades for labour productivity, will reduce EU dependency on raw materials and natural resources. Using land more sustainably will reduce pressures on ecosystems and the services they provide. Equally, technological developments and innovation, and in particular eco-design, will help respond to these challenges and lead to more sustainable growth than in the past. Internationally , the EU should also leverage its potential as a marketplace of some 500 million people with strict environmental standards and related skills and products. It can thus promote sustainable green growth beyond its borders, including among the beneficiaries of EU aid, while continuing to strive for better global environmental gov...</t>
  </si>
  <si>
    <t>EUR-Lex - 52011DC0531 - EN - EUR-Lex</t>
  </si>
  <si>
    <t>52016SC0316</t>
  </si>
  <si>
    <t>374b062d-81a1-11e6-b076-01aa75ed71a1</t>
  </si>
  <si>
    <t>COMMISSION STAFF WORKING DOCUMENT Accompanying the document REPORT FROM THE COMMISSION Report to facilitate the calculation of the assigned amount of the European Union, and the report to facilitate the calculation of the joint assigned amount of the Union, its Member States and Iceland pursuant to Article 3(7bis), (8) and (8bis) of the Kyoto Protocol for the second commitment period, as required under Article 3(2) of Council Decision (EU) 2015/1339</t>
  </si>
  <si>
    <t>https://eur-lex.europa.eu/legal-content/EN/TXT/?uri=CELEX:52016SC0316</t>
  </si>
  <si>
    <t>EUROPEAN COMMISSION Brussels, 23.9.2016 SWD(2016) 316 final COMMISSION STAFF WORKING DOCUMENT Accompanying the document REPORT FROM THE COMMISSION Report to facilitate the calculation of the assigned amount of the European Union, and the report to facilitate the calculation of the joint assigned amount of the Union, its Member States and Iceland pursuant to Article 3(7bis), (8) and (8bis) of the Kyoto Protocol for the second commitment period, as required under Article 3(2) of Council Decision (EU) 2015/1339 {COM(2016) 618 final} Structure This document generally follows the structure and the requirements set out in Annex I to Decision 2/CMP.8 ( Implications of the implementation of decisions 2/CMP.7 to 5/CMP.7 on the previous decisions on methodological issues related to the Kyoto Protocol, including those relating to Articles 5, 7 and 8 of the Kyoto Protocol ). In addition, this document also reflects the additional guidance contained in Decision 3/CMP.11. This decision contains relevant provisions related to reporting and accounting for the second commitment period under the Kyoto Protocol, including the specification of elements for this report. Chapter 2 of this report presents the items of information as required above. The deadline for submitting the report to facilitate the calculation of the assigned amount for the second commitment period under the Kyoto Protocol was originally 15 April 2015 in accordance with Decision 2/CMP.8 of the Conference of the Parties serving as the meeting of the Parties to under the Kyoto Protocol. A functioning common reporting format (CRF) reporter software was not available for the GHG inventory submissions and for the calculation of the assigned amount in 2015. According to Decision 4/CMP.11 of the Conference of the Parties serving as the meeting of the Parties to the Kyoto Protocol, the CRF Reporter version 5.0.0 was not functioning in order to enable Annex I Parties to prepare their inventory submissions. In the same Decision, the CMP noted that a delay in the submission of the CRF tables by a Party also delays the submission of the report to facilitate the calculation of its assigned amount referred to in Decision 2/CMP.8, paragraph 2. 1. Introduction The targets (quantified emission limitation commitments, QELRCs) for the Union and its Member States are listed in the Doha Amendment with a footnote stating that those targets are based on the understanding that they will be fulfilled jointly by the European Union (EU) and its Member States, in accordance with Article 4 of the Kyoto Protocol. The Union, its Member States at the time, Croatia 1 and Iceland also issued a jo int declaration upon the adoption of the Doha Amendment, expressing their intention to fulfil their commitments in the second commitment period jointly. 2 Article 4 of the Kyoto Protocol requires Parties that agree to fulfil their commitments under Articl e 3 of the Kyoto Protocol jointly to set out in the relevant joint fulfilment agreement the respective emission level allocated to each of the Parties. Council Decision (EU) 2015/1339 on the conclusion, on behalf of the EU, of the Doha Amendment to the Kyo to Protocol to the UNFCCC and the joint fulfilment of commitments thereunder (from here onwards also referred to as "the ratification decision") sets out the terms of the joint fulfilment and the respective emission levels for the Union, the Member States and Iceland (Annex I to that Decision). 3 Those emission levels were determined in line with the existing responsibilities under EU legislation contained in the EU’s ‘Climate and Energy package’. Negotiations between the EU and Iceland on the joint fulfil ment were completed in June 2014. The agreement was signed on 1 April 2015 and approved on behalf of the Union on 13 July 2015 4 (from here onwards also referred to as the "agreement with Iceland") and it contains the same terms of the joint fulfilment as s et out in Council Decision 2015/1339. In the ratification decision, the Commission is tasked to prepare the report to facilitate the calculation of the assigned amount of the Union and the report to facilitate the calculation of the joint assigned amount of the Union, its Member States and Iceland ("the joint assigned amount"). The Member States and Iceland will submit their own initial reports, which will determine their assigned amounts as equal to their emission levels as agreed under the joint fulfilment. The Kyoto Protocol requires the parties to a joint fulfilment agreement to notify the Convention Secretariat of the terms of that agreement on the date of deposit of their instruments of ratification or approval. 2. Provision of information 2.1. Inventories of anthropogenic emissions by sources and removals by sinks of greenhouse gases not controlled by the Montreal Protocol The annual greenhouse gas inventory of the EU covers anthropogenic emissions by sources and removals by sinks of greenhouse gases not controlled by the Montreal Protocol arising on the territory of the Union, calculated as the sum of the emissions and removals of the 28 Member States as reported in their respective national inventories.  For the purposes of the joint fulfilment of the EU, its Member States and Iceland under the second commitment period of the Kyoto Protocol, the joint greenhouse gas inventory submitted by the EU under the Kyoto Protocol reflects the sum of emissions and removals of the 28 Member States plus other non-EU territories that are part of the Kyoto Protocol and Iceland (from here onwards referred to as the "joint inventory"). The complete joint inventory of anthropogenic emissions by sources and removals by sinks of greenhouse gases not controlled by the Montreal Protocol for all years from the base year to the year 2014 for the EU, its Member States and Iceland is submitted as a separate document in conjunction with this report in accordance with paragraph 1(a) of Annex I to Decision 2/CMP.8. The greenhouse gas inventory is reported based on the UNFCCC reporting guidelines on annual greenhouse gas inventories, the guidelines for the preparation of information required under Article 7 of the Kyoto Protocol (Decision 15/CMP.1 and Annex III of Decision 3/CMP.11) and the guidance for reporting information on activities under Article 3(3) and (4), of the Kyoto Protocol (Decision 6/CMP.9). 2.1.1. Geographical coverage of the joint inventory under the second commitment period of the Kyoto Protocol The joint inventory under the Kyoto Protocol covers the geographical coverage of the 28 Member States and Iceland under the Kyoto Protocol as specified in the table below: Table 21 Geographical coverage of the joint inventory under the Kyoto Protocol Member State Geographical coverage Austria Austria Belgium Belgium consisting of Flemish Region, Walloon Region and Brussels Region Bulgaria Bulgaria Croatia Croatia Cyprus Republic of Cyprus (Area of the Republic of Cyprus under the effective control of the Government of the Republic of Cyprus) Czech Republic Czech Republic Denmark Denmark excluding Greenland and the Faeroe Islands. Estonia Estonia Finland Finland including Åland Islands France The geographical scope of the inventory under the Kyoto Protocol for the year 2013 is without Mayotte i. e. Metropolitan France, the overseas departments (Guadeloupe, Martinique, Guyana and Réunion) and 2 overseas communities (Saint Barthélemy and Saint-Martin), excluding the other French overseas communities (French Polynesia, Wallis and Futuna, Saint-Pierre and Miquelon and Mayotte) and overseas territories (the French Southern and Antarctic Lands) and New Caledonia The geographical scope of the inventory under the Kyoto Protocol for the period 2014-2020 is with Mayotte i. e. Metropolitan France, the overseas departments (Guadeloupe, Martinique, Guyana, Réunion and Mayotte) and 2 overseas communities (Saint Barthélemy and Saint-Martin), excluding the other French overseas communities (French Polynesia, Wallis and Futuna, Saint-Pierre and Miquelon) and overseas territories (the French Southern and Antarctic Lands) and New Caledonia Germany Germany Greece Greece Hungary Hungary Ireland Ireland Italy Italy Latvia Latvia Lithuania Lithuania Luxembourg Luxembourg Malta Malta Netherlands The legal territory of the Netherlands used in the inventory includes a 12-mile zone from the coastline and also inland water bodies. It excludes Aruba and the Netherlands Antilles, which are self-governing dependencies of the Royal Kingdom of The Netherlands. Emissions from offshore oil and gas production on the Dutch part of the continental shelf are included. Poland Poland Portugal Mainland Portugal and the two Autonomous regions of Madeira and Azores Islands Romania Romania Slovakia Slovakia Slovenia Slovenia Spain Spanish part of Iberian mainland, Canary Islands, Balearic Islands, Ceuta and Melilla Sweden Sweden United Kingdom The territorial coverage has been extended to include complete coverage of emissions for the UK’s Crown Dependencies and those UK Overseas Territories that joined the UK’s ratifications of the UNFCCC and the Kyoto Protocol during its first commitment period. The final extent of territorial coverage for the second commitment period of the Kyoto Protocol has yet to be fully determined, as it will depend on which of the UK’s Crown Dependencies and Overseas Territories join the UK’s ratification in respect of the second commitment period. Iceland Iceland 2.1.2. Greenhouse gas inventory for 1990-2014 The information described below is taken from the joint inventory, which covers the sum of the inventories of the Member States and Iceland for all emissions and removals of greenhouse gases on the territory of the Member States and Iceland subject to the emission reduction commitments under the Kyoto Protocol (see 2.1.1 above).  Under the terms of the joint fulfilment, the combined base year emissions of the EU, its Member States and Iceland equal the sum of emissions and removals in the respective base years chosen by each Member State and Iceland plus any emissions resulting from the application of Kyoto Protocol Article 3(7bis) (from here onwards referred to as the "combined base year").  The information on the calculation and choices for the combined base year is contained in section 2.2. In 2014, the total combined GHG emissions, without LULUCF, were 4 290 million tonnes CO 2 equivalents, or 24.4% below 1990 levels (Figure 1). Compared to the combined base year, emissions in 2014 were 27.0% lower (Figure 2). Under the Doha Amendment of the Kyoto Protocol, the EU, its Member States and Iceland have agreed to jointly reduce their combined average annual emissions during 2013-2020 by 20% compared to their combined base year emission levels. Table 2-2 shows the combined GHG emissions of Member States and Iceland. Figure 2.1 Combined GHG emissions for the period 1990-2014 (excluding LULUCF) in Mt CO 2 eq Table 22 Greenhouse gas emissions in Mt CO 2 equivalents for the Member States, the EU and Iceland (excl. LULUCF) Member State Base year 1990 1995 2000 2005 2006 2007 2008 2009 2010 2011 2012 2013 2014 Austria 78.9 78.8 79.8 80.4 92.8 90.0 87.2 87.1 80.2 84.9 82.6 79.9 80.0 76.3 Belgium 147.8 146.0 154.0 149.2 144.8 141.0 136.5 138.7 125.8 133.3 122.8 118.8 119.4 113.9 Bulgaria 114.6 104.0 73.5 58.3 62.7 63.3 67.2 66.0 57.1 59.8 65.1 60.0 54.9 57.2 Croatia 31.2 34.8 24.4 27.0 31.1 31.5 33.0 31.7 29.7 29.0 28.4 26.1 25.0 24.5 Cyprus 5.7 5.7 7.1 8.4 9.3 9.6 9.9 10.1 9.9 9.6 9.3 8.7 8.0 8.4 Czech Republic 199.3 199.3 158.1 150.9 148.7 150.5 151.3 146.5 138.0 140.2 138.8 134.7 130.7 125.9 Denmark 71.0 70.7 78.6 71.1 66.7 74.5 69.8 66.2 63.2 63.6 58.4 53.5 55.5 51.2 Estonia 40.0 40.0 19.9 17.1 18.3 17.7 20.8 19.4 16.2 19.9 20.5 19.4 21.7 21.1 Finland 71.4 71.3 71.8 70.0 69.5 80.7 79.2 71.3 67.7 75.9 68.0 62.4 63.3 59.1 France 548.1 548.1 547.0 554.3 554.8 543.1 534.0 527.2 506.5 514.5 487.0 488.4 486.5 458.9 Germany 1 249.9 1 246.1 1 118.5 1 041.1 989.9 997.2 970.2 972.1 904.7 939.4 920.2 924.7 943.5 900.2 Greece 107.7 104.8 110.8 127.7 136.0 132.2 135.0 131.3 124.8 118.7 115.7 112.2 104.7 101.4 Hungary 109.6 94.1 75.7 73.6 75.9 74.9 73.1 71.3 65.1 65.5 63.8 60.1 57.6 57.2 Ireland 56.4 56.2 59.9 69.3 70.4 69.8 69.1 68.5 62.9 62.3 58.2 58.7 58.5 58.3 Italy 521.9 521.9 533.4 554.5 578.9 569.1 561.1 549.5 498.9 508.4 494.8 468.7 438.9 418.6 Latvia 26.2 26.2 12.8 10.4 11.4 11.9 12.4 11.9 11.1 12.3 11.5 11.4 11.3 11.3 Lithuania 47.1 47.1 21.6 18.7 22.3 22.6 24.6 23.7 19.3 20.1 20.6 20.4 19.1 19.0 Luxembourg 12.9 12.9 10.1 9.7 13.0 12.9 12.3 12.2 11.6 12.2 12.1 11.8 11.2 10.8 Malta 2.0 2.0 2.5 2.6 3.0 3.1 3.2 3.2 3.1 3.1 3.2 3.3 3.0 3.0 Netherlands 224.6 222.2 232.2 220.3 214.4 209.4 208.3 207.7 201.9 213.8 200.0 195.3 195.0 187.1 Poland 579.9 472.9 445.2 392.2 396.9 411.0 410.9 402.8 385.5 406.2 403.3 396.9 393.4 380.3 Portugal 65.0 60.7 71.4 84.0 88.2 83.1 80.6 78.3 75.2 70.4 68.9 67.1 65.0 64.6 Romania 301.1 251.9 182.8 140.5 146.6 148.9 146.3 141.2 123.5 117.0 121.7 120.1 110.0 109.8 Slovakia 74.7 74.7 54.7 49.9 51.5 51.4 49.5 50.2 45.6 46.5 45.7 43.3 42.9 40.6 Slovenia 20.3 18.6 18.8 19.1 20.5 20.7 20.8 21.5 19.6 19.6 19.6 19.0 18.3 16.6 Spain 288.7 285.9 325.7 385.1 438.5 431.3 440.1 409.0 371.5 360.8 360.4 355.4 327.4 328.9 Sweden 72.1 71.9 74.0 68.9 67.0 66.9 65.4 63.1 59.1 65.0 61.0 57.6 55.9 54.4 United Kingdom 803.7 799.8 752.2 717.3 695.7 690.0 677.7 657.7 599.3 613.9 565.7 582.6 569.8 527.2 EU-28 5 873.9 5 668.7 5 316.6 5 171.5 5 219.0 5 208.1 5 149.5 5 039.3 4 676.7 4 786.0 4 627.1 4 560.5 4 470.6 4 285.6 Iceland 3.6 3.6 3.4 4.0 3.9 4.5 4.7 5.1 4.9 4.7 4.5 4.6 4.5 4.6 EU-28+Iceland 5 877.6 5 672.3 5 320.0 5 175.5 5 222.9 5 212.6 5 154.2 5 044.5 4 681.6 4 790.7 4 631.6 4 565.0 4 475.2 4 290.2 Note: The base year presented includes the emissions from deforestation in the base year for Denmark, Ireland, the Netherlands, Portugal and the United Kingdom in accordance with Article 3.7bis of the Doha amendment to the Kyoto Protocol. 2.2. Identification of base years for the second commitment period The joint inventory reflects the base years as chosen by the Member States and Iceland in their national inventories. The sections below provide information on these choices. Table 2 3 provides an overview of Member States’ and Iceland’s base years. 2.2.1. Base year for CO2, N2O and CH4 For carbon dioxide (CO 2 ), methane (CH 4 ) and nitrous oxide (N 2 O) all Member States and Iceland use 1990 as base year with the following exceptions:  The base year for Slovenia is 1986.  The base year for Bulgaria and Poland is 1988.  The base year for Romania is 1989.  The base year for Hungary is the average of the years 1985 to 1987. The choice of these different base years for these Member States is based on Article 4(6) of the United Nation Framework Convention on Climate Change. These are the same base years for these gases as in the first commitment period, apart from Cyprus and Malta who did not have a QELRC in the first commitment period and hence have identified their base year for the first time under the second commitment period. 2.2.2. Base year for hydrofluorocarbons, perfluorocarbons, sulphur hexafluoride in accordance with Article 3(8) of the Kyoto Protocol For hydrofluoro carbons, perfluorocarbons and sulphur hexafluoride, the choice of base year for the Member States and Iceland remains as in the first commitment period (see Table 2 3 below). Cyprus and Malta did not have to identify a base year in the first commitment period. They selected 1990 as base year for these gases. 2.2.3. Base year for nitrogen trifluoride in accordance with Article 3(8bis) of the Kyoto Protocol Acc ording to Article 3(8bis) of the Doha Amendment to the Kyoto Protocol, any Party included in Annex I may use 1995 or 2000 as its base year for nitrogen trifluoride (NF 3 ) for the purposes of the calculation referred to in paragraph 7 bis. The base year choi ces of the 28 Member States and Iceland related to NF 3 are documented in Table 2 3 below. Most Member States have selected 1995. Table 23 Choice of base years for different greenhouse gases for the EU Member States and Iceland for the second commitment period under the Kyoto Protocol Member State Base year for CO 2 , CH 4 and N 2 O Base year for HFCs, PFCs and SF 6 Base year for NF 3 Austria 1990 1990 2000 Belgium 1990 1995 1995 Bulgaria 1988 1995 1995 Croatia 1990 1990 2000 Cyprus 1990 1995 1995 Czech Republic 1990 1995 1995 Denmark 1990 1995 1995 Estonia 1990 1995 1995 Finland 1990 1995 1995 France 1990 1990 1995 Germany 1990 1995 1995 Greece 1990 1995 2000 Hungary 1985-1987 1995 1995 Ireland 1990 1995 1995 Italy 1990 1990 1995 Latvia 1990 1995 1995 Lithuania 1990 1995 1995 Luxembourg 1990 1995 1995 Malta 1990 1990 1995 Netherlands 1990 1995 1995 Poland 1988 1995 2000 Portugal 1990 1995 2000 Romania 1989 1989 2000 Slovakia 1990 1990 2000 Slovenia 1986 1995 1995 Spain 1990 1995 1995 Sweden 1990 1995 1995 United Kingdom 1990 1995 1995 Iceland 1990 1990 1995 Based on the choices documented in Table 2 3 , the combined base year emissions for the joint fulfilment for each gas is the sum of the base year emiss ions of the gas concerned in 28 Member States plus the emissions from Iceland in its base year. 2.3. Terms of the joint fulfilment under Article 4 of the Kyoto Protocol for the second commitment period The Kyoto Protocol, under Article 4, provides the option for Parties to fulfil their commitments under Article 3 jointly. The European Union and its Member States already made use of this option during the first commitment period (2008-2012), fulfilling their respective commitments under Article 3 (1) of the Kyoto Protocol jointly as a bloc of 15 countries, which were Member States of the Union at the time the Kyoto Protocol was ratified. For the second commitment period, upon adoption of the Doha amendment to the Kyoto Protocol, the European Union, its Member States and Iceland stated that the European Union and its 28 Member States again intend to fulfil their reduction targets under the second commitment period jointly 5 . The ratification decision (Council Decision (EU) 2015/1339) sets out the terms of the joint fulfilment between the Union and its Member States and Iceland.  The same terms are integral part of the Agreement between the European Union and its Member States, of the one part, and Iceland, of the other part, concerning Iceland's participation in the joint fulfilment of the commitments of the European Union, its Member States and Iceland in the second commitment period of the Kyoto Protocol in accordance with Council Decision (EU) 2015/1340. Members of the joint fulfilment agreement for the second commitment period The EU its Member States and the Republic of Iceland are members of this agreement (referred to as ‘the members’). The following States are at present Member States of the European Union: the Kingdom of Belgium, the Republic of Bulgaria, the Czech Republic, the Kingdom of Denmark, the Federal Republic of Germany, the Republic of Estonia, Ireland, the Hellenic Republic, the Kingdom of Spain, the French Republic, the Republic of Croatia, the Italian Republic, the Republic of Cyprus, the Republic of Latvia, the Republic of Lithuania, the Grand Duchy of Luxembourg, Hungary, the Republic of Malta, the Kingdom of the Netherlands, the Republic of Austria, the Republic of Poland, the Portuguese Republic, Romania, the Republic of Slovenia, the Slovak Republic, the Republic of Finland, the Kingdom of Sweden, the United Kingdom of Great Britain and Northern Ireland. Iceland participates in this agreement pursuant to the agreement with Iceland concerning Iceland’s participation in the joint fulfilment of the commitments of the EU, its Member States and Iceland in the second commitment period of the Kyoto Protocol to the United Nations Framework Convention on Climate Change. Provisions of the joint fulfilment relevant to the calculation of the assigned amounts The joint assigned amount is calculated pursuant to the quantified emission limitation and reduction commitment listed in the third column of the table contained in Annex B to the Kyoto Protocol and in accordance with the provisions of Article 3 thereof.  The assigned amounts of the members are determined in accordance with the terms of the joint fulfilment (see sections 2.3.1 and 2.4 below). The combined base year emissions of the members to the joint fulfilment equal the sum of emissions in the respective base years applicable to each Member State and Iceland. If land use, land-use change and forestry constituted a net source of greenhouse gas emissions in 1990 for any Member State or Iceland, that member shall, pursuant to Article 3(7bis) of the Kyoto Protocol, include in its emissions base year or period the aggregate anthropogenic carbon dioxide equivalent emissions by sources minus removals by sinks in the base year or period from land-use change (deforestation) for the purpose of calculating the joint assigned amount of the members determined in accordance with Article 3 (7bis), (8) and (8bis) of the Kyoto Protocol. The calculation pursuant to Article 3(7ter) of the Kyoto Protocol shall apply to the joint assigned amount of the second commitment period determined in accordance with Article 3 (7bis), (8) and (8bis) of the Protocol and the sum of the average annual emissions of the members for the first three years of the first commitment period multiplied by eight. 2.3.1. Respective emission levels allocated to the members to the joint fulfilment The joint quantified emission limitation and reduction commitment for the members listed in the third column of Annex B of the Kyoto Protocol for the EU, its 28 Member States and Iceland is 80%. The joint assigned amount of the Members is determined pursuant to Article 3(7bis), (8) and (8bis) of the Kyoto Protocol on the basis of the combined base year (see section 2.4). The respective emission levels of the members to the joint fulfilment are as follows:  The emission level and assigned amount for the EU is the difference between the joint assigned amount of the members, and the sum of the emission levels of the Member States and Iceland.  The assigned amount of the EU is counted against the emissions of greenhouse gases listed in Annex A to the Kyoto Protocol that are also covered by the EU Emissions Trading System (EU ETS) pursuant to Directive 2009/29/EC of the European Parliament and of the Council amending Directive 2003/87/EC 6 so as to improve and extend the greenhouse gas emission allowance trading scheme of the Community. The sectors covered by the EU Emissions Trading System are those specified in Annex I of the EU ETS Directive and taking into account the application of its Articles 24 and 27.  The emission levels of the Member States and Iceland cover the emissions from sectors and gases listed in Annex A to the Kyoto Protocol not covered by Directive 2009/29/EC of the European Parliament and of the Council amending Directive 2003/87/EC so as to improve and extend the greenhouse gas emission allowance trading scheme of the Community. This includes all emissions from sources and removals by sinks covered by Article 3(3) and (4) of the Protocol as well as all emissions of nitrogen trifluoride (NF 3 ) under the Kyoto Protocol. These emission levels are no longer derived as a reduction percentage compared to base year emissions as in t he first commitment period, but as an absolute figure, expressed in tonnes of carbon dioxide equivalents listed for each Member State and Iceland. The figure for individual Member States is equal to the sum of each Member State’s Annual Emissions Allocatio n under Decision No 406/2009/EC on the effort of Member States to reduce their greenhouse gas emissions to meet the Community’s greenhouse gas emission reduction commitments up to 2020 (Effort Sharing Decision) for the years 2013 to 2020 before the applica tion of Article 3(7bis). 7 The respective emission levels of the 28 Member States and Iceland in accordance with Article 4(1) and (5) of the Protocol and before application of Article 3(7bis) are listed in Table 2 4 Table 24 Emission levels of the Member States and Iceland set out in the terms of the joint fulfilment before application of Article 3(7bis) for the second commitment period under the Kyoto Protocol Country Emission level [tonnes of CO 2 eq.] Belgium 584 228 513 Bulgaria 222 945 983 Czech Republic 520 515 203 Denmark 269 321 526 Germany 3 592 699 888 Estonia 51 056 976 Ireland 343 467 221 Greece 480 791 166 Spain 1 766 877 232 France 3 014 714 832 Croatia 162 271 086 Italy 2 410 291 421 Cyprus 47 450 128 Latvia 76 633 439 Lithuania 113 600 821 Luxembourg 70 736 832 Hungary 434 486 280 Malta 9 299 769 Netherlands 919 963 374 Austria 405 712 317 Poland 1 583 938 824 Portugal 402 210 711 Romania 656 059 490 Slovenia 99 425 782 Slovakia 202 268 939 Finland 240 544 599 Sweden 315 554 578 United Kingdom 2 743 362 625 Iceland 15 327 217 The terms of the joint fulfilment determine that the assigned amounts of the members shall be equal to their respective emission levels, adjusted for Article 3(7bis) of the Kyoto Protocol. The assessment of compliance of the joint fulfilment at the end of the second commitment period does not require changes to the annual inventory reporting.  The EU, the 28 Member States and Iceland will continue to report individually on emissions by sources and removals by sinks, submitting full greenhouse gas inventories covering all anthropogenic emissions by sources and removals by sinks for gases listed on Annex A to the Kyoto Protocol and all source categories covered by the UNFCCC reporting guidelines occurring on their territories under the Kyoto Protocol. The EU will report in its national inventory report on the combined emissions of the 28 Member States and Iceland (see also section 2.1 above). 2.4. Calculation of the assigned amounts pursuant to Article 3(7bis), (8) and (8bis) As previously stated, the combined base year emissions of the EU, its Member States and Iceland are equal to the sum of the respective base year emissions of the 28 Member States and Iceland. The combined base year emissions represent the aggregate sum, taking account of the choice of base years for CO 2 , N 2 O, CH 4 , HFCs, PFCs, SF 6 and NF 3 for each Member State, as provided in Table 2-3. Table 2 5 presents the base year emissions as well as the net emissions in the base y ear/period reported in relation to the conversion of forests (deforestation) that are be included in the base year emissions for those countries for whom land-use change and forestry constituted a net source of greenhouse gas emissions in the base year/per iod in accordance with Article 3(7bis) of the Kyoto Protocol and , paragraph 5(b) of the Annex to Decision 13/CMP.1 as replaced by paragraph 2 of Annex I to Decision 3/CMP.11.  The latter are also included in the calculation of the joint base year emission s. Table 25 Base year emissions of the EU Member States and Iceland, calculated pursuant to Article 3(7bis) Member State Base year emissions Net emissions in 1990 due to deforestation where LULUCF sector is a net source of emissions Final base year emissions, after application of Art. 3(7bis) tonnes CO 2 equivalent Combined base year emissions 5 873 451 818 5 517 296 5 879 036 636 Austria 78 855 136 0 78 855 136 Belgium 147 811 094 0 147 811 095 Bulgaria 114 582 372 0 114 582 372 Croatia 31 204 631 0 31 204 631 Cyprus 5 646 847 0 5 646 847 Czech Republic 199 266 852 0 199 266 852 Denmark 70 973 233 6 583 70 979 816 Estonia 39 996 697 0 39 996 697 Finland 71 350 147 0 71 350 147 France 548 086 318 0 548 086 318 Germany 1 249 872 158 0 1 249 872 158 Greece 107 674 753 0 107 674 753 Hungary 109 574 819 0 109 574 819 Ireland 56 417 601 8 340 56 425 940 Italy 521 920 601 0 521 920 601 Latvia 26 311 539 0 26 311 539 Lithuania 47 215 485 0 47 215 485 Luxembourg 12 889 364 227 296 13 116 660 Malta 2 000 252 0 2 000 252 Netherlands 223 818 012 752 270 224 570 282 Poland 580 020 010 0 580 020 010 Portugal 60 689 753 4 276 759 64 966 512 Romania 304 651 060 0 304 651 060 Slovakia 74 504 046 0 74 504 046 Slovenia 20 327 584 0 20 327 584 Spain 288 694 596 0 288 694 596 Sweden 72 057 123 0 72 057 123 United Kingdom 803 473 698 246 048 803 719 746 Iceland 3 633 558 0 3 633 558 Note: All figures were rounded to tons in the calculation of base year emissions. Base year emissions and net emissions in 1990 due to deforestation are derived from GHG inventory submissions in 2016. The calculation of the net emissions from deforestation includes all emissions and removals in 1990 reported in the categories forest land converted to other land uses calculated as deforestation emissions from land areas deforested in 1990, plus any emissions and removals from land areas deforested in the previous 19 years (as these land areas continue to be accounted for under deforestation for 20 years in accordance with the accounting rules under the Kyoto Protocol), plus non-CO2 emissions reported in CRF tables 4.I to 4.V that are related to deforestation. If reported, base year emissions include indirect CO 2 emissions to ensure consistency with the scope of reported greenhouse gas emissions in the first commitment period. Pursuant to Article 3(7bis), (8) and (8bis) of the Kyoto Protocol and paragraph 2 of Annex I to Decision 3/CMP.11 under the Kyoto Protocol, the assigned amount for the second commitment period shall be equal to the percentage inscribed in the third column of Annex B to the Kyoto Protocol of the aggregate anthropogenic carbon dioxide equivalent emissions of greenhouse gases from the sources listed in Annex A to the Kyoto Protocol in the base year or period multiplied by eight, taking into account Article 3(7bis) of the Kyoto Protocol as explained above. This method of calculation is applied to the calculation of the joint assigned amount only.  It does not apply to the calculation of the individual assigned amounts for the Union, the Member States individually, or Iceland.  Thus, the calculations of the base year emissions do not play a role in the calculation of their individual assigned amounts, which are instead determined pursuant to the joint fulfilment agreement. This calculation results in a joint assigned amount of 37 616 498 648 tonnes CO 2 eq. for the EU, its Member States and Iceland (see Table 2 6 ). As was the case for the first commitment period, the joint assigned amount units will not be issued separately but instead the assigned amounts of each member of the joint fulfilment agreemen t and the assigned amount of the EU are recorded in the compilation and accounting database and the EU and each of the Member States and Iceland can issue their respective assigned amount units in their respective registries. Table 26 Calculation of the joint assigned amount Combined base year emissions Of which are emissions in 1990 due to deforestation (Article 3(7bis) Kyoto Protocol) Emission reduction commitment as laid down in the third column of Annex 1 of the Doha amendment to the Kyoto Protocol Calculated joint assigned amount for the period 2013-2020 tonnes CO 2 eq. tonnes CO 2 eq. % tonnes CO 2 eq. European Union, Member States plus Iceland 5 873 451 818 5 517 296 80% 37 625 402 324 The respective assigned amounts of each Member State and Iceland are equal to the emission levels agreed under the terms of the joint fulfilment, listed in Annex 2 of the ratification decision and the results of the application of the second sentence of Ar ticle 3(7bis) of the Kyoto protocol for that Member State or Iceland.  This is in accordance with paragraph 5(c) of the annex to Decision 13/CMP.1 of the Kyoto Protocol as replaced by paragraph 2 of Decision 3/CMP.11 of the Kyoto Protocol which requires th at “those Parties that have reached an agreement in accordance with Article 4 to fulfil ...</t>
  </si>
  <si>
    <t>EUR-Lex - 52016SC0316 - EN - EUR-Lex</t>
  </si>
  <si>
    <t>52022PC0451</t>
  </si>
  <si>
    <t>94f5e94f-3034-11ed-975d-01aa75ed71a1</t>
  </si>
  <si>
    <t>Proposal for a COUNCIL DECISION on the position to be taken on behalf of the European Union at the 19th meeting of the Conference of the Parties to the Convention on International Trade in Endangered Species of Wild Fauna and Flora (CITES CoP19)</t>
  </si>
  <si>
    <t>https://eur-lex.europa.eu/legal-content/EN/TXT/?uri=CELEX:52022PC0451</t>
  </si>
  <si>
    <t>EUROPEAN COMMISSION Brussels, 9.9.2022 COM(2022) 451 final Proposal for a COUNCIL DECISION on the position to be taken on behalf of the European Union at the 19th meeting of the Conference of the Parties to the Convention on International Trade in Endangered Species of Wild Fauna and Flora (CITES CoP19) (Panama City, Panama, 14 - 25 November 2022) EXPLANATORY MEMORANDUM 1. Subject matter of the proposal This proposal concerns the decision establishing the position to be taken on the Union's behalf at the 19 th meeting of the Conference of the Parties to the Convention on International Trade in Endangered Species of Wild Fauna and Flora (CITES CoP19) in connection with the envisaged adoption of decisions to, among other things, amend the Appendices of the Convention. 2. Context of the proposal 2.1. The Convention on International Trade in Endangered Species of Wild Fauna and Flora The Convention on International Trade in Endangered Species of Wild Fauna and Flora (‘the Convention’ or CITES) aims to protect wild animals and plants from over-exploitation through international trade. The Convention entered into force on 1 July 1975. The European Union and all its Member States are Parties to the Convention 1 . 2.2. The Conference of the Parties to the Convention The Conference of the Parties (CoP) is the governing body of the Convention, established under Article XI of the Convention. The CoP meets every two to three years to review the implementation of the Convention. In particular, it considers and adopts proposals to amend the lists of species in Appendices I and II to the Convention. The CoP also considers discussion documents and reports from the Parties, the permanent committees, the Secretariat and working groups, and recommends measures to implement the Convention more effectively. As far as possible, the CoP decides on proposals to amend Appendices I and II by consensus. If the CoP does not reach consensus, decisions are put to a vote and can be adopted by a two-thirds majority of representatives present and voting under Article XV(1)(b) of the Convention. Each Party has one vote, except regional economic integration organisations which, in the areas of their competence, have the ‘ right to vote with a number of votes equal to the number of their Member States which are Parties to the Convention ’, under Article XXI(5) of the Convention. The Union and the Member States exercise their voting rights alternately, depending on the subject matter of the decision to be taken. On decisions to amend the Appendices, voting rights are exercised by the Union, given that the CITES Appendices are transposed in to relevant Union legislation. 2 2.3. The expected decisions of the Conference of the Parties Between 14 and 25 November 2022, during its 19th meeting, the Conference of the Parties is to decide on 52 proposals to amend the CITES Appendices (‘listing proposals’). The purpose of including particular species or groups of species in the Appendices is to monitor and regulate (Appendix II) or to generally prohibit (Appendix I) commercial trade in those species. As integral parts of the Convention, the Appendices are legally binding. Under Article XV(1)(c) of the Convention, amendments decided by the CoP become applicable 90 days after the end of the CoP. 3. Position to be taken on the Union's behalf As a Party to the Convention, the Union is to take a position on each of the listing proposals and on the numerous other draft decisions on the agenda of the CoP. The listing proposals – including those that were submitted by the Union itself – and the other proposed CoP decisions have been reviewed by experts from the Commission and the Member States, including as regards their potential impacts on relevant Union rules and policies. The position proposed by the Commission is based on these expert discussions, held in the context of relevant Commission expert groups. The listing proposals and several of the other draft CoP decisions are liable to affect EU rules or alter their scope, mostly because they would entail amendments to relevant Union legislation and implementing rules. Changes to the Appendices of the Convention need to be reflected in the EU acquis , through corresponding changes to Council Regulation (EC) No 338/97 and, where relevant, implementing Regulations. This will result in the creation or removal of restrictions to trade from, into and within the EU for the species affected by these changes. The Commission is in regular contact with stakeholders with an interest in matters covered by the Convention, such as environmental non-governmental organisations, representatives of business sectors engaged in the trade or use of wildlife products, and hunting or fishing organisations. On 15 July 2022, the Commission  held a consultation meeting with interested stakeholders to obtain their views on the issues under discussion for CITES CoP19. The Commission has duly taken the input provided by stakeholders into consideration in developing the proposed Council Decision. Further analyses of CoP proposals are carried out by the CITES Secretariat and by experts from specialised organisations such as the International Union for Conservation of Nature (IUCN), the wildlife trade monitoring network TRAFFIC, and the Food and Agriculture Organization’s (FAO) Expert Advisory Panel for the assessment of CITES species listing proposals. Most of these analyses were not available in time for the Commission's proposal; they should all be fully considered when the proposal is discussed with Member States in the Council. Several working documents for CITES CoP19 were also not available in time for the Commission to propose a Union position now. The Commission therefore proposes that the positions on those issues be established during the discussions in the Council working group, or during the CoP meeting for documents that become available only then. 4. Legal basis 4.1. Procedural legal basis 4.1.1. Principles Article 218(9) of the Treaty on the Functioning of the European Union (TFEU) provides for decisions establishing ‘the positions to be adopted on the Union’s behalf in a body set up by an agreement, when that body is called upon to adopt acts having legal effects, with the exception of acts supplementing or amending the institutional framework of the agreement’. The concept of ‘ acts having legal effects ’ includes acts that have legal effects by virtue of the rules of international law governing the body in question. It also includes instruments that do not have a binding effect under international law, but that are ‘ capable of decisively influencing the content of the legislation adopted by the EU legislature ’ 3 . 4.1.2. Application to the present case The Conference of the Parties is a body set up by an agreement, namely CITES. Several of the acts which the CoP is called upon to adopt constitute acts with legal effects. The amended Appendices, being an integral part of the Convention, will be binding under international law. Some of the other CoP decisions will decisively influenc e the content of EU legislation, in particular Commission Regulation (EC) No 865/2006 4 and Commission Implementing Regulation (EU) No 792/2012 5 . This is because both acts are closely aligned with relevant rules for implementing the Convention as decided by the CoP . The envisaged act does not supplement or amend the institutional framework of the Agreement. Therefore, the procedural legal basis for the proposed decision is Article 218(9) TFEU. 4.2. Substantive legal basis 4.2.1. Principles The substantive legal basis for a decision under Article 218(9) TFEU depends primarily on the objective and content of the envisaged act in respect of which a position is taken on the Union's behalf. If the envisaged act pursues two aims or has two components and if one of those aims or components is identifiable as the main one, while the other is merely incidental, the decision under Article 218(9) TFEU must be founded on a single substantive legal basis, namely that required by the main or predominant aim or component. For an envisaged act that simultaneously pursues a number of objectives, or that has several components, which are inseparably linked without one being incidental to the other, the substantive legal basis of a decision under Article 218(9) TFEU will have to include, exceptionally, the various corresponding legal bases. 4.2.2. Application to the present case The envisaged CoP decisions pursue objectives and have components in the areas of 'the environment' and 'trade'. These elements of the envisaged act are inseparably linked without one being incidental to the other. Therefore, the substantive legal basis of the proposed decision comprises the following provisions: Articles 192(1) and 207(3) and (4) first subparagraph. 4.3. Conclusion The legal basis of the proposed decision should be Articles 192(1) and 207(3) and (4) first subparagraph in conjunction with Article 218(9) TFEU. Proposal for a COUNCIL DECISION on the position to be taken on behalf of the European Union at the 19 th meeting of the Conference of the Parties to the Convention on International Trade in Endangered Species of Wild Fauna and Flora (CITES CoP19) (Panama City, Panama, 14 - 25 November 2022) THE COUNCIL OF THE EUROPEAN UNION, Having regard to the Treaty on the Functioning of the European Union, and in particular Articles 192(1) and 207(3) and (4) first subparagrap h , in conjunction with Article 218(9) thereof, Having regard to the proposal from the European Commission, Whereas: (1) The Convention on International Trade in Endangered Species of Wild Fauna and Flora (‘the Convention’) , to which the Union acceded by Council Decision (EU) 2015/451 of 6 March 2015 6 , entered into force on 1 July 1975. (2) Pursuant to Article XI(3) of the Convention, the Conference of the Parties may, inter alia, adopt decisions to amend the Appendices to the Convention . (3) The Conference of the Parties, during its 19 th meeting from 14 to 25 November 2022 , is to adopt decisions on 52 proposals to amend the Appendices to the Convention , as well as on numerous other matters related to implementation and interpretation of the Convention . (4) It is appropriate to establish the position to be taken on the Union's behalf in the Conference of the Parties, as the amendments to the Appendices will be binding on the Union and several other decisions will be capable of decisively influencing the content of Union law . These include, in particular , Commission Regulation (EC) No 865/2006 laying down detailed rules concerning the implementation of Council Regulation (EC) No 338/97 on the protection of species of wild fauna and flora by regulating trade therein, and Commission Implementing Regulation (EU) No 792/2012 laying down rules for the design of permits, certificates and other documents provided for in Council Regulation (EC) No 338/97 on the protection of species of wild fauna and flora by regulating trade therein and amending Commission Regulation (EC) No 865/2006. (5) The proposed position to be taken on the different proposals before the Conference of the Parties is based on expert analysis of their merits, taking into account the provisions of the Convention, in the light of the best available scientific evidence, as well as their consistency w ith relevant Union rules and policies. HAS ADOPTED THIS DECISION: Article 1 The position to be taken on the Union's behalf at the 19 th meeting of the Conference of the Parties (CoP) to the Convention on International Trade in Endangered Species of Wild Fauna and Flora is set out in the Annexes. Article 2 Where the position referred to in Article 1 is likely to be affected by new scientific or technical information presented after the adoption of this Decision and before or during CITES CoP19, or where revised or new proposals are made at that meeting on which there is not yet a Union position, the Union position shall be developed by means of on-the-spot coordination before the Conference of the Parties is called to decide on those proposals. In such cases, the Union position shall be consistent with the principles laid down in the Annexes to this Decision. Article 3 This Decision is addressed to the Commission. Done at Brussels, For the Council The President (1) Council Decision (EU) 2015/451 of 6 March 2015 concerning the accession of the European Union to the Convention on International Trade in Endangered Species of Wild Fauna and Flora (CITES), OJ L 75, 19.3.2015, p p. 1- 3. (2) Council Regulation (EC) No 338/97 on the protection of species of wild fauna and flora by regulating trade therei n , OJ L 61, 3.3.1997, p. 1 , and relevant implementing acts. (3) Judgment of the Court of Justice of 7 October 2014, Germany v Council, C-399/12, ECLI:EU:C:2014:2258, paragraphs 61 to 64. (4) Commission Regulation (EC) No 865/2006 of 4 May 2006 laying down detailed rules concerning the implementation of Council Regulation (EC) No 338/97 on the protection of species of wild fauna and flora by regulating trade therein. (5) Commission Implementing Regulation (EU) No 792/2012 of 23 August 2012 laying down rules for the design of permits, certificates and other documents provided for in Council Regulation (EC) No 338/97 on the protection of species of wild fauna and flora by regulating trade therein and amending Commission Regulation (EC) No 865/2006 . (6) OJ L 75, 19.3.2015, p. 1- 3 . Top EUROPEAN COMMISSION Brussels, 9.9.2022 COM(2022) 451 final ANNEX to the Proposal for a COUNCIL DECISION on the position to be taken on behalf  of the European Union at the 19th meeting of the Conference of the Parties to the Convention on International Trade in Endangered Species of Wild Fauna and Flora (CITES CoP19) (Panama City, Panama, 14 - 25 November 2022) ANNEX I Union Position on key issues to be discussed at the 19 th meeting of the Conference of the Parties to the Convention on International Trade in Endangered Species of Wild Fauna and Flora (CITES), Panama City, Panama, 14 - 25 November 2022 (Panama City, Panama, 14 - 25 November 2022) A. General considerations 1. The Union considers CITES a key international c onvention for biodiversity conservation and against wildlife trafficking. 2. The Union should adopt an ambitious position for CITES CoP1 9 , in line with relevant Union policies and international commitments, in particular the targets relating to wildlife under S ustainable Development Goal 15, the upcoming post-2020 Global Biodiversity Framework under the Convention on Biological Diversity , the CITES Strategic V ision and the UN G eneral A ssembly Resolution 7 5 / 3 11 on illicit trafficking in wildlife. The Union's position should also serve to attain the objectives set out at EU level through the Biodiversity strategy for 2030 , the upcoming revision of the EU Action Plan against Wildlife Trafficking , the EU approach to promote trade and sustainable development , as reflected in the EU’s open, sustainable and assertive trade policy , and the European Green Deal. 3. The priorities for the Union at CITES CoP1 9 should be to: · fully use the CITES instruments to regulate international trade in endangered animal s and plant species which are subject to unsustainable levels of trade, pursuing a science-based approach; · strengthen the response by the international community to wildlife trafficking ; · ensure that the EU's status and rights as a Party to the Convention remain fully re spected . T he EU’s status and rights are solely set out in the text of CITES, including paragraphs 2 to 6 of Article XXI ; · ensure that proposals adopted are consistent with relevant Union rules and policies. 4. The Union 's position should take account of the contribution that CITES mechanisms can make towards improv ing species' conservation status and acknowledg e the work done by those countries that have implemented effective conservation measures. The Union should ensure that the decisions taken at CoP1 9 maximise the efficiency of CITES, by minimising unn ecessary administrative burdens and by achieving practical , cost- effective and workable solutions to implementation and monitoring issues. 5. The CoP is the governing body of CITES and a number of decisions adopted at CITES CoP1 9 will be implemented by the Standing Committee, which is the main CoP subsidiary body. The Union's position for CITES CoP1 9 should therefore also guide the EU's approach at the 75 th and 76 th meeting s of the Standing Committee , which take place directly before and after CoP1 9 . B. Specific issues 6. Fifty-two proposals for amending the CITES Appendices have been tabled for consideration at CITES CoP 19 . Thirteen of these proposals have been submitted by the Union as the main proponent or as co-proponent , and their adoption should naturally also be support ed by the Union . The Union’s position on all proposals should be based on the conservation status of the relevant species and on the impact that trade has or would have on those species , in line with Resolution Conf. 9.24 on the criteria for amend ing of Appendices I and II. T he views of the range States of the species concerned by the proposals should receive particular attention . The Union also considers that , as a general rule, support should be given to proposals to amend CITES Appendices where these are the result of the work by the CITES Animals and Plants Committees and the Standing Committee . The assessment of the proposals by the CITES Secretariat and IUCN/Traffic 1 and , for commercially exploited marine species, the assessment by the Food and Agriculture Organization’s ( FAO ) dedicated expert panel should also be taken into account when available . 7. As agreed upon in the Council D ecision 2022/982 of 16 June 2022 2 , t he Union advocates the inclusion of – Physignathus cocincinus (Chinese water dragon ) in Appendix II – Cuora galbinifrons (Indochinese box turtle) in Appendix I – Laotriton laoensis (Laos warty newt ) in Appendix II) – Agalychnis lemur (Lemur leaf frog ) in Appendix II) – all species of Sphyrnidae spp. (Hammerhead sharks) not yet included in Appendix II in Appendix II – Thelenota ananas , T. anax , T. rubralineata (Sea cucumbers ) in Appendix II – Khaya spp. (African mahogany) ( Population s of Africa ) in Appendix II with Annotation #17 – Afzelia spp. ( P od mahogany) ( Population of Africa ) in Appendix II with Annotation #17 – Dipteryx spp in Appendix II with Annotation #17 + seeds – Handroantus spp. (Trumpet tree ) , Tabebuia spp. and Roseodendron spp . in Appendix II with Annotation #17 – Pterocarpus spp. (Padauk) ( Population s of Africa ) in Appendix II with Annotation #17 – Rhodiola spp . in CITES Appendix II with Annotation #2 . The Union has also decided to co-sponsor the proposal by Panama to list Carcharhinidae spp. (Requiem sharks) in Appendix II. 8. The Union notes that considerable work has been done in recent years to build capacity for the implementation of CITES , not least with regard to marine species , including through the Union's financial support . The Union support s better coordination between CITES , regional fisheries management organisations and other relevant bodies, acting with in their respective mandates, with the aim of improving governance and increasing complementarity . 9. The Union notes a n increase d focus within CITES on timber species , as also reflected by the Union ’s proposals to list additional tree species in CITES Appendix II at Co P19 . CITES plays a very important role in the conservation of forests and the Union supports stronger and more consistent action between CITES and other forest-related organisations and processes. 10. The Union's position on proposals related to wildlife trafficking should reflect the EU’s comprehensive approach to preventing wildlife trafficking by addressing its root causes, strengthening legal and policy frameworks to address wildlife trafficking, enforc ing existing rules effectively , and fostering global partnerships to address wildlife trafficking. 11. Consistent with the se priorities , t he Union is supportive of better protection through CITES of species currently imported into the EU at unsustainable levels or illegally. The Union therefore suppor ts the proposals to amend the Appendices in relation to various species o f reptiles and amphibians, in particular several species of turtles that are imported to the EU as pets . 12. The Union should also encourage initiatives that contribute to increasing the capacities of relevant authorities, sharing information and best practices, aiming t o better implement CITES and improve cooperation between source, transit and destination countries. 13. In this context the Union notes proposals that call for the creation of specific funds to benefit selected parties. The Union considers that new funds should only be created in duly justified cases, based on a thorough analysis of their feasibility and added value. A ccess to funding should not be limited to selected parties or groups o f parties . 14. It is important for the Union to ensure that all resolutions , and annotations and reservations are uniformly understood and interpreted. As there are still high levels of e lephant poaching and ivory trafficking , the Union should specifically promote the clarification of the rules on trade in live elephants , specifically Res olution Conf. 11.20 (Rev. CoP18) and Res olution Conf. 10.10 (Rev. CoP18) . At the 74 th meeting of the S tanding C ommittee the Union and its Member States expressed their wish to create a common framework for trade in live African elephants , based on the CITES framework and on transparent and robust scientific scrutiny . Harmoni s ing the conditions for trade in live African elephants and promoting action s that directly addres s the problem of illegal trade in e lephant s and ivory should be a pri ority for the Union for all CoP 19 agenda items relating to elephants. 15. The Union notes that several proposals have been tabled by Parties in relation to legal trade in elephant ivory . International trade in ivory is currently banned under the CITES framework. The Union considers that the conditions for reauthorising this trade are not met and does not support proposals for CoP1 9 to re-open it . For domestic ivory markets, the Union should continue to support proportionate and effective me asures based on the best available evidence, within the scope of the Convention. 16. The Union acknowledges that i nternational trade in wildlife may pose a risk for the emergence of zoonotic diseases . CITES should play a role , in accor d ance with its mandate , in reducing potential risks to the health of animals and people. N o organisation can address on its own the multiple challenges that could lead to the emergence and spread of wildlife-related diseases . T he Union should therefore encourage CITES to continue strengthening their active collaboration with other intergovernmental organisations , including those involved in animal or public he alth, trade, food and transport , in line with the ‘ o ne h ealth approach ’ . The Union strongly supports the renewed commitment between the W orld Organisation for Animal Health and CITES to work together on animal health and welfare issues worldwide to safeguard biodiversity and protect animals. 17. The wildlife - trafficking crisis, combined with the extension of the scope of CITES to new species and Parties, means that more activities have been brought within the scope of the CITES umbrella in recent years and that the workload of the CITES Secretariat has increased considerably . The Union should take these developments into account when deciding on its priorities at CoP1 9 and on the future budget for the CITES Secretariat. (1) The International Union for Conservation of Nature (IUCN) and TRAFFIC are specialised in wildlife trade issues and provide a thorough assessment of proposals to amend CITES Appendices before each CoP. (2) http s: //eur-lex.europa.eu/legal-content/EN/TXT/PDF/?uri=uriserv:OJ.L_.2022.167.01.0095.01.ENG Top EUROPEAN COMMISSION Brussels, 9.9.2022 COM(2022) 451 final ANNEX to the Proposal for a COUNCIL DECISION on the position to be taken on behalf of the European Union at the 19th meeting of the Conference of the Parties to the Convention on International Trade in Endangered Species of Wild Fauna and Flora (CITES CoP19) (Panama City, Panama, 14 - 25 November 2022) Union Position on certain proposals submitted to the 19 th meeting of the Conference of the Parties to the Convention on International Trade in Endangered Species of Wild Fauna and Flora (CITES) (Panama City, Panama, 14 - 25 November 2022) “+” indicates a position in favour “–“ indicates a position against “0” indicates an open position due to the lack of sufficient information to establish a position “(+)” indicates support conditional on the availability of additional information and/or amendments to the proposal “(-)” indicates opposition to be reconsidered if further supporting evidence is provided and/or the proposal is significantly amended 1. Working Documents No. Agenda item Proponent 1 Comments Position Opening ceremony No document Welcoming addresses No document Administrative and financial matters 1. Election of Chair and Vice-Chair of the meeting and of Chairs of Committees I and II No document 2. Adoption of the agenda CoP19 Doc. 2 Sec. 3. Adoption of the working programme CoP19 Doc. 3 4. Rules of Procedure of the Conference of the Parties 4.1 Report of the Standing Committee CoP19 Doc. 4.1 SC Support recommended amendments to Rule 7. Support recommended amendments to Rule 25.6 and stress the importance that any change in the voting order would need to be exceptional and duly justified by the Chair in the meeting. + 4.2 Proposed amendment to Rule 26 CoP19 Doc. 4.2 Botswana and Zimbabwe Reject the proposal as it is contrary to article XV of the Convention, which implies one vote per party. This change would result in highly complicated negotiations before every vote. - 5. Credentials Committee 5.1 Establishment of the Credentials Committee No document 5.2 Report of the Credentials Committee No document 6. Admission of observers CoP19 Doc. 6 7. Administration, finance and budget of the Secretariat and of meetings of the Conference of the Parties 7.1 Administration of the Secretariat CoP19 Doc. 7.1 Sec. 7.2 Report of the Executive Director of UNEP on administrative and other matters CoP19 Doc. 7.2 UNEP 7.3 Financial reports for 2020-2022 CoP19 Doc. 7.3 7.4 Budget and work programme for 2023 to 2025 CoP19 Doc. 7.4 7.5 Access to funding CoP19 Doc. 7.5 7.6 Sponsored delegates project CoP19 Doc. 7.6 Sec. Support the proposal as the administrative work related to expanding the Programme to SC and Animals and Plants Committee will be a heavier burden for the Secretariat. + 8. Language strategy for the Convention CoP19 Doc. 8 Document not available on time for analysis. Strategic matters 9. Committee reports and recommendations 9.1 Standing Committee 9.1.1 Report of the Chair CoP19 Doc. 9.1.1 9.1.2 Election of new regional and alternate regional members No documents 9.2 Animals Committee 9.2.1 Report of the Chair CoP19 Doc. 9.2.1 AC 9.2.2 Election of new regional and alternate regional members No documents 9.3 Plants Committee 9.3.1 Report of the Chair CoP19 Doc. 9.3.1 PC 9.3.2 Election of new regional and alternate regional members No documents 10. CITES Strategic Vision CoP19 Doc. 10 SC Support the set of decisions. The indicators might be further modified depending on the developments in the post-2020 Global Biodiversity Framework. (+) 11. Appendix-I listed species CoP19 Doc. 11 AC, PC Support the proposal, while remaining open to discussing adjustments to the proposed process if suggested by other Parties. + 12. World Wildlife Trade Report CoP19 Doc. 12 South Africa The idea of the report and the intersessional working group is generally supported. However, there are still uncertainties in the proposal. Thereby, it can solely be supported if a process is started, through a set of decisions, to better define the report with the view to decide at CoP20, or if the proposal is improved during the CoP to provide more clarity on the content of the report. (+) 13. Engagement of indigenous peoples and local communities CoP19 Doc. 13 SC Support the recommendation to adopt the revised decisions contained in Annex 1 to the document. + 14. Livelihoods CoP19 Doc. 14 SC Support the adoption of the revised decisions and the deletion of Decisions 18.37 and 18.36. + 15. Participatory mechanisms for rural communities in CITES CoP19 Doc. 15 Eswatini, Namibia and Zimbabwe Oppose the proposals as a standalone document. While the topic is important, there are already two separate processes under CITES focusing on IPLC (see agenda points 13 and 14). In order to be more efficient and to be consistent when it comes to engagement of indigenous peoples and local as well as rural communities, the proponents should align their proposal with the processes under agenda points 13 and 14, and submit it in the respective WG or both WGs, as appropriate, for consideration. (-) 16. Capacity building CoP19 Doc. 16 SC Support the draft resolution and the set of proposals to continue work on an integrated capacity-building framework. Some minor clarifications might be necessary in particular to clarify the scope of point 2 b in the draft resolution. + 17. Cooperation with organizations and multilateral environmental agreements 17.1 Cooperation with other biodiversity-related conventions CoP19 Doc. 17.1 SC Support, as synergies among biodiversity MEAs should continue to be strengthened and it is appropriate for the SC to keep matters under review. + 17.2 Cooperation with Global Strategy for Plant Conservation CoP19 Doc. 17.2 PC Support new draft Decisions. + 17.3 Cooperation with the Intergovernmental Science-Policy Platform on Biodiversity and Ecosystem Services CoP19 Doc. 1 7 .3 SC Support the draft decisions contained in the Annex I of the document. + 17.4 Joint CITES-CMS African Carnivores Initiative CoP19 Doc. 17.4 Sec. Support this draft decision to convey relevant information to AC and to advise the Secretariat accordingly on African Carnivore Initiative, as suggested by AC and several observer organizations. + 17.5 International Consortium on Combating Wildlife Crime CoP19 Doc. 17.5 Document not available on time for analysis. 18. United Nations World Wildlife Day CoP19 Doc. 18 Sec. Support deletion of Decision 18.38 on World Wildlife Day as it has been implemented. + 19. CITES and forests CoP19 Doc. 19 Sec. Support proposal but some further assessment needed. Suggest the PC could be consulted on the terms of reference of the study (possibly through the chair to make the process simpler). (+) 20. Tree species programme CoP19 Doc. 20 Sec. Support the draft decisions and encourage all parties to build on the results of the EU-funded CITES Tree Species Programme and further contribute to the implementation of CITES regarding listed tree species. + 21. Review of the ETIS programme CoP19 Doc. 21 SC All recommendations can be supported. The EU has always been a strong supporter of the ETIS programme and should actively voice support. + 22. MIKE and ETIS programmes CoP19 Doc. 22 SC Support proposal, however, it should be emphasized that a stronger focus should be laid on the long-term financial viability of MIKE and ETIS. + 23. Role of CITES in reducing risk of future zoonotic disease emergence associated with international wildlife trade CoP19 Doc. 23 23.1 Report of the Standing Committee CoP19 Doc. 23.1 SC Welcome the work done by the intersessional working group. Support the proposed decisions and the amendments to Resolution Conf. 10.21 (Rev. CoP16) on transport of live specimens. + 23.2 One Health and CITES : Human and ...</t>
  </si>
  <si>
    <t>EUR-Lex - 52022PC0451 - EN - EUR-Lex</t>
  </si>
  <si>
    <t>post_growth</t>
  </si>
  <si>
    <t>52021PC0561</t>
  </si>
  <si>
    <t>00c59688-e577-11eb-a1a5-01aa75ed71a1</t>
  </si>
  <si>
    <t>Proposal for a REGULATION OF THE EUROPEAN PARLIAMENT AND OF THE COUNCIL on ensuring a level playing field for sustainable air transport</t>
  </si>
  <si>
    <t>https://eur-lex.europa.eu/legal-content/EN/TXT/?uri=CELEX:52021PC0561</t>
  </si>
  <si>
    <t>EUROPEAN COMMISSION Brussels, 14.7.2021 COM(2021) 561 final 2021/0205(COD) Proposal for a REGULATION OF THE EUROPEAN PARLIAMENT AND OF THE COUNCIL on ensuring a level playing field for sustainable air transport (Text with EEA relevance) {SEC(2021) 561 final} - {SWD(2021) 633 final} - {SWD(2021) 634 final} EXPLANATORY MEMORANDUM 1. CONTEXT OF THE PROPOSAL • Reasons for and objectives of the proposal A well-functioning and competitive aviation internal market is essential for the mobility of European citizens and for the European economy as a whole. In 2018, the aviation and aeronautical industries employed an estimated 0.4 million people directly in the EU 1 and contributed to the EU’s GDP by an estimated 2.1% 2 in 2017. Aviation is a strong driver for social and regional cohesion that boosts tourism, stimulates business and connects people. In 2018 3 , over 1.2 billion passengers flew to and from more than 500 airports in Europe. The EU aviation sector contributes to European integration and reinforces the EU’s position as a geopolitical leader. Air connectivity is an essential driver of mobility for EU citizens, of development for EU regions and of growth for the economy as a whole. High levels of air connectivity within the EU, as well as to and from the EU, are best ensured when the EU air transport market functions as a level playing field, where all market actors can operate based on equal opportunities. When occurring, market distortions risk putting aircraft operators or airports at disadvantage towards competitors. In turn, this can result in a loss of competitiveness of the industry, and a loss of air connectivity for citizens and businesses. In particular, it is essential to ensure a level playing field across the EU air transport market, when it comes to the use of aviation fuel. Indeed, aviation fuel accounts for a substantial share of aircraft operators’ costs, i.e. up to 25% of operational costs. Variations in the price of aviation fuel can have important impacts on aircraft operators’ economic performance. Furthermore, differences in the price of aviation fuel between geographic locations, as is currently the case between EU airports or between EU and non-EU airports, can lead aircraft operators to adapt their refuelling strategies for economic reasons. Practices such as ‘fuel tankering’ occur when aircraft operators uplift more aviation fuel than necessary at a given airport, with the aim to avoid refuelling partially or fully at a destination airport where aviation fuel is more expensive. Fuel tankering leads to higher fuel burn than necessary, hence higher emissions, and undermines fair competition in the Union air transport market. Besides being contrary to the Union’s efforts to decarbonise aviation, fuel tankering is also detrimental to healthy competition between aviation market players. With the introduction and the ramp-up of sustainable aviation fuels at Union airports, practices of fuel tankering may be exacerbated as a result of increased aviation fuel costs. In respect to fuel tankering, the present Regulation therefore aims restore and preserve a level playing field in the air transport sector, while at the same time avoiding any adverse environmental effect. The Commission adopted in December 2020 the Sustainable and Smart Mobility Strategy 4 . This strategy sets out the objective to boost the uptake of sustainable aviation fuels . Sustainable aviation fuels have the potential to deliver a major contribution to achieving the increased EU climate target for 2030 and the EU’s climate neutrality objective. For the purpose of this initiative, sustainable aviation fuels means liquid drop-in fuels substitutable to conventional aviation fuel. In order to decrease significantly its emissions, the aviation sector needs to reduce its current exclusive reliance on fossil jet fuel and accelerate its transition to innovative and sustainable types of fuels and technologies. While alternative propulsion technologies for aircraft such as powered by electricity or hydrogen are making promising advances, their introduction to commercial use will take a considerable effort and time to prepare. Because air transport needs to address its carbon footprint on all flight ranges already by 2030, the role of sustainable aviation liquid fuels will be essential. For this reason, measures are also needed to increase the supply and use of sustainable aviation fuels at Union airports. While several sustainable aviation fuels pathways are certified to be used in aviation, their use is currently negligible, for lack of production at affordable cost. A blending mandate specifically targeting the aviation sector is necessary, in order to spur the market uptake of the most innovative and sustainable fuel technologies. This would allow to scale up production capacity and lower production costs over time. Given that sustainable aviation fuels should account for at least 5% of aviation fuels by 2030 and 63% by 2050, it is essential that the fuel technologies supported under this Regulation have the highest potential in terms of innovation, decarbonisation and availability. This is a sine qua non condition in order to meet future aviation demand and contribute to achieving the decarbonisation objectives. This should cover notably advanced biofuels and synthetic aviation fuels. In particular, synthetic aviation fuels have the potential to achieve emission savings as high as 85% or more compared to fossil aviation fuel. When produced from renewable electricity and carbon captured directly from the air, the potential emission savings compared to fossil aviation fuel can reach 100%. As such, synthetic aviation fuels have the highest potential for decarbonisation of all fuels considered under this initiative. Their production process is also particularly resource efficient, notably as regards the use of water, compared to the production of other sustainable aviation fuels pathways. While synthetic aviation fuels could contribute significantly to decarbonise the sector, its emergence on the market in sizeable volumes by 2030 is unlikely in the absence of dedicated policy support. Indeed, the production costs of synthetic aviation fuels are currently estimated at 3 to 6 times the current market price of fossil aviation fuel. As synthetic aviation fuels are expected to play a role in the decarbonisation of the sector already by 2030, and should contribute to at least 28% of the aviation fuel mix by 2050, it is therefore necessary for this Regulation to set out dedicated sub-obligation, pushing their introduction on the market. This is expected to partly de-risk investments in synthetic aviation fuels production capacity and allow the production capacity to scale-up. For sustainability reasons, first generation biofuels such as crop-based biofuels Feed, and food and crop-based biofuels, which have limited scalability potential and raise sustainability concerns, should not be supported. Indirect land-use change occurs when the cultivation of crops for biofuels displaces traditional production of crops for food and feed purposes. Such additional demand increases the pressure on land and can lead to the extension of agricultural land into areas with high-carbon stock, such as forests, wetlands and peatland, causing additional greenhouse gas emissions. Research has shown that the scale of the effect depends on a variety of factors, including the type of feedstock used for fuel production, the level of additional demand for feedstock triggered by the use of biofuels and the extent to which land with high-carbon stock is protected worldwide. The highest risks of indirect land-use change have been identified for biofuels produced from feedstock for which a significant expansion of the production area into land with high-carbon stock is observed. In addition to the greenhouse gas emissions linked to indirect land-use change – which is capable of negating some or all greenhouse gas emissions savings of individual biofuels, indirect land-use change poses risks also to biodiversity. This risk is particularly serious in connection with a potentially large expansion of production determined by a significant increase in demand. Accordingly, feed and food crop-based fuels should not be promoted. This approach is in line with the relevant Union policy framework, which tends to limit or even phase out the use of crop-based biofuels, for environmental reasons. This is notably the case in the Renewable Energy Directive, which caps the use of crop-based biofuels because of their limited environmental benefits, limited greenhouse gas savings potential, and the fact that such biofuels are in direct competition with the food and feed sectors for access to feedstock. The non-inclusion of crop-based biofuels should also aim to avoid the risk biofuel displacement from the road sector towards air transport, as this could slow down the decarbonisation of road transport, which currently remains by far the most polluting transport mode. The aviation sector has currently insignificant levels of demand for food and feed crops-based biofuels, since over 99% of currently used aviation fuels are of fossil origin. It is therefore appropriate to avoid the creation of a potentially large demand of food and feed crops-based biofuels by promoting their use under this Regulation. Technologies that are the most industrially mature and at the same time present high levels of sustainability potential, such as sustainable aviation fuels produced from waste lipids (feedstock listed in Annex IX Part B of RED II), should be eligible in order to launch the market and allow for emissions reductions already in the short term. Whereas such a measure is expected to reduce substantially emissions from the transport sector as a whole, at present, the large majority of liquid biofuels are produced for the road sector. Therefore, a shift of feedstock for production of biofuels in the road sector to production for the aviation sector may occur , but would be limited . Indeed, it estimate that the potential displacement for biofuels produced from Annex IX Part B of RED II would be around 3.2% by 2030 5 . The gradual introduction of sustainable aviation fuels on the air transport market is expected to result in increased aviation fuel costs for airlines. This may accentuate pre-existing distortive practices by aircraft operators, such as fuel tankering. The present proposal for a Regulation therefore aims to gear the EU aviation market with robust rules to ensure that gradually increasing shares of sustainable aviation fuels can be introduced at EU airports without detrimental effects on the competitiveness of the EU aviation internal market. An essential factor to ensure that the obligation to supply sustainable aviation fuels does not harm the level playing field of the air transport market, is to impose a clear and uniform obligation for all aviation fuel suppliers on the EU internal market. Due to the inherent cross-border and global dimension of air transport, a harmonised aviation-specific Regulation is preferred, over a framework requiring transposition at national level, as the latter could result in a patchwork of national measures with differing requirements and targets. For a clear and effective policy design, obligations on aviation fuel suppliers as regards sustainable aviation fuels should be set out exclusively in this Regulation, which constitutes a lex specialis of the Renewable Energy Directive. As the Regulation sets minimum shares of sustainable aviation fuel, it does not prevent airlines or fuel suppliers from pursuing more ambitious environmental objectives or seeking other economic/financial advantages related to SAF through uplifting or supplying higher shares of sustainable aviation fuels. To this end, airlines should be able to seek to ensure adequate arrangements with aviation fuel suppliers to increase their uptake of sustainable aviation fuels. The Regulation does not include tradability of sustainable aviation fuel use (so-called ‘book and claim’ system). If trading were introduced at any point in the future, it should be governed by robust rules ensuring the environmental integrity of the system. This Regulation should be accompanied with intensified efforts of the EU and its Member States at ICAO to establish binding targets for the use of sustainable aviation fuels in international aviation, with an EU strategic alliance to strengthen value chain of sustainable aviation fuels production in the EU notably for the most innovative technologies such as advanced biofuels and synthetic aviation fuels, including notably funding mechanisms such as contracts for differences and measures to facilitate the certification of innovative sustainable aviation fuels technologies. • Consistency with existing policy provisions in the policy area The present proposal for a Regulation is consistent with the EU’s air transport policy, and in particular with the relevant rules forming the framework of the EU aviation internal market. It pursues the same objectives as Regulation (EC) No 1008/2008 of the European Parliament and of the Council of 24 September 2008 on common rules for the operation of air services in the Community, namely to ensure that airlines operating in the EU can compete on the basis of equal opportunity. The proposed Regulation is also in line with Regulation (EU) 2019/712 of the European Parliament and of the Council of 17 April 2019 on safeguarding competition in air transport, which aims to ensure that all air carriers operating to and from the EU can benefit of a level playing field. The present proposal for a Regulation is consistent with Regulation (EU) 2018/1139 of the European Parliament and of the Council of 4 July 2018 on common rules in the field of civil aviation and establishing a European Union Aviation Safety Agency (EASA), and in particular with Commission Regulation (EU) No 965/2012 of 5 October 2012 laying down technical requirements and administrative procedures related to air operations. The proposed Regulation requires EASA to receive and process reports from airlines, notably on their aviation fuel uplifts. The aviation fuel uplift obligation established under the proposed Regulation should be consistent with the rules on aviation fuel safety as set out under Regulation (EU) No 965/2012. The proposed Regulation is consistent with the Renewable Energy Directive 6 (RED II), as it is expected to result in an increased use of renewable energy in air transport. The proposed Regulation relies on components of the RED II rules, notably its sustainability framework. RED II is a cross-sector framework that sets targets for overarching sectors. It has been insufficient to boost the uptake of sustainable aviation fuels due to the specificities of the aviation sector, in particular the strong EU-wide and global competitive cost pressure of the sector, as well as the highly integrated and competitive EU aviation internal market and its global dimension. The proposed Regulation lays down fully harmonised requirements to ensure a level playing field between airlines and the avoidance of competitive disadvantage between EU airports. The proposed Regulation is coherent with the EU Emissions Trading Scheme (ETS) 7 , which applies to aviation. It is expected to interact smoothly with the EU ETS, which contains an incentive for aircraft operators to use of sustainable aviation fuels, i.e. airlines are not required to surrender allowances when reporting the use of SAF. The effect of the EU ETS is expected to be strengthened in the context of its upcoming revision. The proposed Regulation relies on the EU ETS by making a cross reference to the processes required for the verification of reports by airlines (articles 14 and 15 of the EU ETS). The proposed Regulation is coherent with the Alternative Fuels Infrastructure Directive (AFID), but is expected to have limited interaction with it. The directive creates a common framework of measures for the deployment of alternative fuels infrastructure in the EU. As sustainable aviation fuels are fungible with conventional jet fuel, the needs for additional infrastructure at airports are limited, but it is nevertheless important to ensure that the infrastructure provided is fit for purpose. • Consistency with other Union policies The objectives of the proposed Regulation are also in line with the objectives of the European Green Deal, namely to achieve 55% of emission reductions at EU level by 2030 and to reach a carbon neutral economy by 2050. It aims to ensure a level playing field among actors of the aviation single market, and gear the sector with robust rules ensuring its competitiveness while it introduces increasing shares of sustainable aviation fuels. This is in line with the EU’s policy objectives of a swift recovery of the hardest hit sectors from the COVID-19 crisis, a strong EU Single Market, conducive to high levels of growth and jobs. Finally, the proposed Regulation is in line with the objectives of transitioning away from fossil energy, towards renewable sources of energy, and to improve the EU’s energy security by reducing our dependencies on third-country sourced energy products. 2. LEGAL BASIS, SUBSIDIARITY AND PROPORTIONALITY • Legal basis The proposed Regulation aims to ensure a level playing field among actors of the aviation single market, and gear the sector with robust rules ensuring its competitiveness, while stepping up its sustainability. The legal text will include detailed aviation-specific provisions to cater for the complexities of the sector. Article 100(2) empowers the Union to lay down appropriate provisions in air transport. • Subsidiarity (for non-exclusive competence) Air transport is a matter of high EU relevance, since it is a highly integrated market operating in a network dimension across the whole of the EU and beyond. The cross-border dimension is inherent to air transport, which makes any fragmented regulatory framework a significant hurdle for air transport economic actors. An intervention at EU level is necessary, as the competitiveness of the EU aviation internal market as a whole cannot be addressed adequately at national level. An EU-level intervention is necessary in particular to avoid a patchwork of national measures with possible unintended effects. Whereas the objective of the proposed Regulation is to restore a level playing field in the air transport market, different levels of obligations per Member State could have the opposite effect and distort further the aviation market, encouraging adverse practices by aircraft operators such as fuel tankering. Finally, when it comes to imposing an obligation on the supply of sustainable aviation fuels, EU-level action with harmonised aviation-specific rules applying directly to market actors is expected to be more effective than national measures setting different requirements and targets. • Proportionality EU-level action is expected to set a clear policy direction for market players from both the aviation and fuels industries. One clear set of EU rules at EU level means that airlines can operate based on equal opportunities across the EU, restoring a level playing field for airlines and airports. It will also give clear signals to the aviation fuels industry on the level of fuel supply and the fuel technologies to invest in. A single set of rules also means reduced compliance costs for market players. EU-level action on SAF would contribute to achieving the increased EU’s climate ambition as set out in the European Climate Law. The 2030 Climate Target Plan establishes that SAF have a major role to play to reduce emissions from aviation by 2030 and 2050 and attain EU climate goals. Therefore, establishing EU rules on SAF production and use allows taking a “tailored” approach towards meeting the targets. Relying on national measures only with likely different targets (if any) would incur the risk that the aggregated level of ambition is not sufficient. The current initiative can also support the forthcoming review of the Renewable Energy Directive by reinforcing the share of renewable energy in the transport sector. EU-level action may have positive effects at international level. As EU intervention would have effects on the entire aviation and SAF EU market, it is expected to have higher prominence towards third countries than isolated national initiatives. Spill-over effects are also likely to occur more easily, whereby third countries may consider adopting similar measures. In turn, this could accelerate the ongoing work at ICAO level on the use of SAF. In short, EU action could spur further developments on the production and uptake of SAF outside of the EU, which could help create a level playing field at global level, as well as reduce air transport emissions at a wider scope. • Choice of the instrument The present initiative must be rolled out swiftly and efficiently, as a key deliverable of the European Green Deal and the Sustainable and Smart Mobility Strategy, and as a necessary building block towards reaching EU’s climate goals by 2030 and 2050 by ensuring that the aviation sectors speed up its own decarbonisation without jeopardising the well-demonstrated benefits of a highly integrated aviation internal market. As explained in section 1.4 and Annex 11, this can be achieved most successfully by directly regulating economic actors at EU level through an internal market Regulation. Indeed, common rules applying directly and uniformly to aviation and fuel market actors across the EU will provide clarity and uniformity. As the aviation single market is inherently integrated at EU level, it functions best when rules are applied to all airlines in the same way. Imposing the same requirements to all market players reduces the risks of distortion of competition and sends clear signals to non-EU aviation market actors, when flying in the EU. A uniform set of rules across the EU, as established under a Regulation, will allow to send loud and clear signals to the market. As the transition to SAF requires significant investments, it is indispensable that the regulatory framework provides a single, long-term and robust set of rules to all investors EU-wide. In particular, it is crucial to avoid the creation of a patchwork of differing measures at national level, as would be the case if implemented under a cross-sectoral directive. While this can function with transport modes like road or rail, it cannot be successful for transport modes that are so cross-border and global as aviation. The market scale of most airlines is EU-wide or even global. A patchwork of national transpositions could reduce the effectiveness of the policy and put in jeopardy the effective decarbonisation of air transport. It could also be conducive to different economic behaviours in the aviation and fuel industries from one Member State to another. This could lead to practices of cost avoidance (e.g. via fuel tankering) that would undermine the functioning of the Single Market. The present initiative will have an important impact on air transport actors and the aviation internal market as a whole. It is essential that obligations set on all airlines apply to all airlines uniformly, as can be ensured via a regulation. It is equally important for the effectiveness of this initiative that the fuel supply obligation be implemented and enforced in a uniform way. Differing fuel supply obligations in different areas of the EU (e.g. different targets, varying sustainability standards, etc.) would set differences of treatments between airlines and could induce competitive distortions between EU airports or put EU aviation actors at disadvantage with non-EU competitors. The present initiative should be implemented in a standalone regulation in order to cater for the specificities and complexities of the aviation single market. 3. RESULTS OF EX-POST EVALUATIONS, STAKEHOLDER CONSULTATIONS AND IMPACT ASSESSMENTS • Ex-post evaluations/fitness checks of existing legislation This is a new initiative. Therefore, there has not been any ex-post evaluation and fitness check. • Stakeholder consultations This proposal for a Regulation follows a comprehensive consultation that took place over the course of 2020. The Commission carried out a public consultation in March and April 2020 on the inception impact assessment. A total of 121 feedback were received from public authorities, aeronautics and fuels industries, not-for-profit organisations, academics and citizens. In general, the feedback expressed support for EU-level regulatory action to boost the uptake of sustainable aviation fuels. The Commission organised two roundtables (in March and November 2020), each time with sessions dedicated to discussions with stakeholders and Member States, and sessions dedicated to discussions with Member States only. The roundtables allowed to get direct views and exchange with the participants on the need for regulatory action at EU level on sustainable aviation fuels. The first roundtable allowed to gain valuable insights on the problem definition, while the second roundtable focused on the policy options, enabling participants to give their views on their preferred option, and suggesting adjustments in the design of the proposed options. An open public consultation of 12 weeks ran from August to October 2020. A total of 156 replies were collected from public authorities, aeronautics and fuels industries, non-governmental organisations, academics and citizens. In general, the replies expressed support for EU-level regulatory action to boost the uptake of sustainable aviation fuels in the form of a SAF blending mandate. Valuable information was collected on the preference of respondents towards specific designs of this measure. Finally, in the course of the supporting study performed by an external contractor, a targeted consultation was performed, to obtain specific and detailed insights on the functioning of the aviation market, the state of the aviation fuels market, the production of sustainable aviation fuels and the various existing or upcoming policies supporting the use of sustainable aviation fuels. This targeted consultation focused on actors of the aeronautics industry, the aviation fuels industry, Member States, not-for-profit organisations and international aviation organisations. Throughout this comprehensive consultation strategy, the large majority of stakeholders of the aviation (airlines, airports, aircraft manufacturers) and fuel industries, Member States and NGOs supported establishing a SAF obligation as an effective policy mechanism to boost SAF production and uptake and successfully decarbonise the aviation sector. Stakeholders were quite divided on the specific design of the option but a majority of fuel suppliers, Member States, NGOs, airports and part of the airlines support a supply-side SAF obligation with flexibility in the fuel distribution, and covering jet fuel supplied for all flights departing from EU airports. At the same time, the majority of stakeholders saw the need for measures preventing carbon leakage and distortion in the aviation internal market. A majority of stakeholders (airlines, airports, fuel industry, NGOs, Member States) also support specific incentives to support RFNBOs. All these measures were included in the preferred policy option. • Collection and use of expertise A study was conducted by an external contractor to support the impact assessment underpinning the present proposal. This study started in July 2020 and was concluded early 2021. The study provided valuable insights to the Commission services notably to design the policy options, assess their environmental, economic and social impacts, and collect the views of the directly impacted stakeholders. • Impact assessment The policy options proposed were structured around a regulatory requirement consisting of a SAF obligation. This requirement allows for restoring a level playing field in the air transport sector as regards the uplift of aviation fuel and keeping it while increasing the use of SAF in aviation. Policy options provided different ways to design the obligation. A first set of Options included an obligation on fuel suppliers to distribute SAF at all EU airports. A second set of options included an obligation on airlines to uptake SAF when flying from EU airports (one sub-option covered all flights, the other sub-option covered intra-EU flights only). Finally, a third set of options included obligations on the fuel suppliers to distribute SAF with some flexibility at the start, and on airlines to uptake jet fuel before departing from EU airports. Targets were designed in SAF volume terms for options, and in jet fuel CO2 intensity reduction terms for the others. All options contained incentives to support renewable fuels of non-biological origin (RFNBOs). The preferred option was to impose a SAF blending mandate on the fuel suppliers and a jet fuel uplift obligation on airlines, including a sub-mandate on RFNBOs. This option was preferred as it allows to ensure a level playing field in the air transport market while scaling up significantly SAF production and uptake. The preferred policy options allows to maintain the competitiveness of the air transport industry and leads to a significant reduction of well-to-wing CO2 emissions in the aviation sector, i.e. by around 60-61% by 2050, compared to the baseline scenario. Air pollutant emissions decrease by around 9% by 2050 relative to the baseline. Overall, environmental costs of aviation (related to CO2 emissions and air pollutants emissions) are reduced by around €87-88 billion compared to the baseline, expressed as present value over 2021-2050 period. SAF production capacity increases by an additional 25.5-25.6Mt by 2050. SAF emergence on the market leads to a large reduction of aviation’s reliance on fossil jet fuel, which consumption reduces by 65% by 2050 compared to the baseline. The energy security of the EU improves as imports of fossil energy from third countries decrease and feedstock and renewable electricity for SAF production are sourced in the EU (EU-produced SAF represents 92% of total SAF use in 2050). Under the preferred policy options, SAF technologies with the highest decarbonisation potential emerge on the market in significant quantities earlier than without policy action. SAF prices decrease compared to current estimates, which contributes to reducing the price gap with fossil jet fuel over time. The preferred policy options lead to net job creation in the EU, i.e. around 202,100 additional jobs compared to the baseline. Finally, the reduction in air pollution has positive effects on public health (i.e. external costs from air pollution decrease by about €1.5 billion over the period 2021 to 2050, compared to the baseline). Overall POs C1 and C2 lead to an increase of the costs of €20.3 billion (C1) and €14.6 billion (C2) relative to the baseline over the period 2021 to 2050. These costs are largely driven by an increase in jet fuel cost relative to the baseline, i.e. €103.5 billion (C1) and €88.2 billion (C2), expressed as present value over 2021-2050. The increase in fuel costs is reflected on air fares, which are estimated to increase by around 8.1-8.2% by 2050. Higher air fares lead to a slight reduction in total passenger air transport activity relative to the baseline, despite still growing by 77% by 2050 relative to 2015. This triggers lower capital and operational costs for air transport relative to the baseline, i.e. by €84 billion (C1) and €74.5 billion (C2). Additional logistics costs amount to €0.19 billion (C1 and C2). Airlines also incur an increase in reporting costs of €0.34 billion (C1 and C2) relative to the baseline, expressed as present valu...</t>
  </si>
  <si>
    <t>EUR-Lex - 52021PC0561 - EN - EUR-Lex</t>
  </si>
  <si>
    <t>52017DC0053</t>
  </si>
  <si>
    <t>16b10dae-e931-11e6-ad7c-01aa75ed71a1</t>
  </si>
  <si>
    <t>COMMUNICATION FROM THE COMMISSION TO THE EUROPEAN PARLIAMENT, THE COUNCIL, THE EUROPEAN ECONOMIC AND SOCIAL COMMITTEE, THE COMMITTEE OF THE REGIONS AND THE EUROPEAN INVESTMENT BANK Second Report on the State of the Energy Union</t>
  </si>
  <si>
    <t>https://eur-lex.europa.eu/legal-content/EN/TXT/?uri=CELEX:52017DC0053</t>
  </si>
  <si>
    <t>EUROPEAN COMMISSION Brussels, 1.2.2017 COM(2017) 53 final COMMUNICATION FROM THE COMMISSION TO THE EUROPEAN PARLIAMENT, THE COUNCIL, THE EUROPEAN ECONOMIC AND SOCIAL COMMITTEE, THE COMMITTEE OF THE REGIONS AND THE EUROPEAN INVESTMENT BANK Second Report on the State of the Energy Union I. Introduction For the Energy Union, 2016 was the year of delivery . It was a year in which the vision of the Energy Union Framework Strategy 1 was further translated into concrete legislative and non-legislative initiatives, most recently with the "Clean Energy for all Europeans" package presented on 30 November 2016. As a next step, the low emission mobility strategy 2 will also be translated into concrete initiatives, in line with the Commission Work Programme for 2017. 3 It is important that the co-legislators work towards the adoption of the proposed initiatives without delay and in line with the Joint Declaration of the three institutions on the European Union's legislative priorities for 2017 4 , to allow for a swift energy transition on the ground. The Energy Union is a European priority project, identified by the Juncker Commission as one of the 10 political priorities 5 , in which five dimensions are closely interlinked: energy security, solidarity and trust; a fully integrated European energy market; energy efficiency contributing to moderation of demand; decarbonising the economy; and research, innovation and competitiveness. Progress has been made on all these dimensions. The Energy Union is part of the positive agenda for the European Union as set out in the Bratislava Declaration 6 , and cannot be separated from other key European policies. It contributes to meeting the Sustainable Development Goals 7 and the implementation of the Circular Economy agenda 8 , and relies on close interaction with the Capitals Market Union, the Digital Single Market, the New Skills Agenda for Europe, the Investment Plan for Europe and the Security Union. By reviewing existing legislation and making sure it is kept fit for purpose, the Energy Union agenda also contributes to the Commission's Regulatory Fitness and Performance (REFIT) agenda. The Energy Union is about more than energy and climate alone: it is about accelerating the modernisation of Europe’s entire economy, making it low carbon and efficient in energy and resources, in a socially fair manner. Its ultimate goal is to make sure that Europe's consumers, workers and businesses benefit from it. European companies should be at the forefront of the necessary investments, since this would create an early mover advantage for new technologies and business models. There is, in other words, a strong business case for the transition to a more modern, low carbon economy. This also requires a strong external dimension. In a fast-changing geopolitical environment, a successful Energy Union is crucial to protect the long term economic interests and well-being of Europe and its citizens. 9 Work on the internal agenda has therefore been complemented by a reinforced energy diplomacy, designed to strengthen security of energy supply, to expand exports of European low carbon technology solutions and boost industrial competitiveness. More generally, energy diplomacy should increase Europe’s room-of-manoeuvre, together with its international partners, in a more volatile world. This is the area where Europe has solid potential to show global leadership. A strong external dimension includes a robust climate diplomacy, showing leadership in steering the world towards a global clean energy transition and contributing to achieving the Sustainable Development Goals, in particular ensuring sustainable energy for all. Following the adoption of the Paris Agreement 10 in December 2015, it was the swift ratification by the European Union that enabled the entry into force of the first-ever universal, legally binding global climate deal on 4 November 2016. In 2016, the European Union demonstrated that it is also at the forefront of implementing the Paris Agreement at home. The Commission has adopted all the legislative proposals necessary to deliver the European Union's ambitious commitments under the Agreement. These proposals and the facilitating measures accompanying them contribute fundamentally to the Commission's overall agenda to create jobs, growth and related investments. At the same time, the Commission proposals should ensure that this transition remains affordable for European citizens and businesses alike, and that it leads to new jobs, skills and opportunities, boosting growth and ensuring high quality of life in the European Union. This is what also young Europeans expect from the European Union. For all these reasons, the focus now turns to implementation . Agreement with the European Parliament and the Council should be reached on the legislative initiatives, existing legislation should be implemented and the Treaty’s competition and state aid rules should be strictly enforced. At the same time non-legislative action at Union, national and local level should continue and be reinforced. II. trends and policy observations Since the first report on the State of the Energy Union published in November 2015 11 , a number of trends in the European Union's transition to a low-carbon economy were continued and even strengthened. 12 The main observations which can be drawn from national developments during 2016 are summarised in policy observations in Annex 2. They are the basis for a more in-depth analysis of Member States’ policies which the Commission intends to carry out in 2017. The European Union as a whole has continued to make good progress on delivering the Energy Union objectives, in particular on the 2020 energy and climate targets. It has already achieved considerable reductions in energy consumption. If Member States' efforts continue, the European Union is on track to reach its 2020 energy efficiency targets. 13 Figure 1: Primary energy consumption and GDP developments 14 In 2015, greenhouse gas emissions in the European Union were 22% below the 1990 level. 15 Despite a temporary limited increase in 2015, emissions remain on a decreasing trend. 16 The emissions in the sectors covered by the European Union Emissions Trading System (ETS) continued to fall in 2015. 17 The European Union is also on track in the renewable sector where – based on 2014 data – the share of renewables reached 16% of the gross final energy consumption of the European Union 18 . As the trajectory becomes steeper closer to 2020, further efforts should be made. Figure 2: Renewable energy shares in the European Union vs. Renewable Energy Directive and National Renewable Energy Action Plan Trajectories 19 Another important trend is that the European Union continues to successfully decouple its economic growth from its greenhouse gas emissions. During the 1990-2015 period, the European Union's combined Gross Domestic Product (GDP) grew by 50 %, while emissions decreased by 22 %. This decoupling is expected to continue under current trends and projections. Figure 3: Historic and projected changes in GDP (in real terms), greenhouse gas (GHG) emissions, and emissions intensity of the economy (ratio between emissions and GDP) Index (1990 = 100) 20 The European Union has also managed to significantly reduce the greenhouse gas intensity of its economy. It is presently one of the most greenhouse gas efficient major economies, and is set to become the most greenhouse gas efficient economy in the G20 through the implementation of the 2030 climate and energy targets. However, other regions are also significantly reducing their greenhouse gas intensity, based on their climate plans under the Paris Agreement. In other words, despite these positive trends, there is no time for complacency if Europe wants to remain a global leader. Figure 4: GHG emissions intensity (MtCO2 eq/billion USD) 21 III. assessment of progress and challenges The transition to a modern, low-carbon economy is happening The Energy Union Framework Strategy set out the ambition to move away from an economy dependent on fossil fuels. The decarbonisation of the European economy is well under way. Co-legislators agreed in record speed on the European Union’s ratification of the Paris Agreement. To implement the European Union's commitments, the Commission adopted the proposals necessary to deliver on the 2030 climate and energy framework, for the European Union Emissions Trading System 22 already in July 2015 and for the sectors outside of the Emissions Trading System 23 , covering also the integration of land use, land use change and forestry (LULUCF) 24 , in July 2016. As a next step, attention will turn to preparing the European Union's participation in the first "facilitative dialogue" in 2018, where the parties should take stock of the collective ambition and progress in implementing the Paris Agreement. In 2016, the Commission also presented a European low emission mobility strategy with an equally clear ambition: by mid-century, greenhouse gas emissions from transport should be at least 60% lower than in 1990 and be firmly on the path towards zero, while ensuring the mobility needs of people and goods as well as global connectivity. Emissions of air pollutants from transport that harm public health should also be drastically reduced without delay. It focused in particular on road transport, which is responsible for over 70% of transport greenhouse gas emissions. Just after the entry into force of the Paris Agreement, the Commission adopted the Clean Energy package, which sets the regulatory framework for the post-2020 period, but also gives a strong push to the transition towards a cleaner economy. Around the same time, the revised National Emissions Ceilings (NEC) Directive 25 was adopted. By setting tougher emission limits for key air pollutants, the European Union contributes to improving the health of its citizens and avoiding premature deaths, while at the same time cutting down the huge economic costs for society. 26 In a modern economy, citizens should benefit from investment in health. Progress towards an innovative energy- and resource-efficient economy The Commission delivered on its promise of treating energy efficiency as a source in its own right. The Commission proposed a binding European Union level target of 30% for improving energy efficiency by 2030. A series of accompanying initiatives on energy efficiency will ensure that the target can be delivered cost-efficiently, by adapting the relevant legislation to a 2030 context and tackling the multiple barriers holding back investments in energy efficiency and, in particular, in the renovation of buildings. A modern economy should not only be efficient in its energy use, but also in its use of resources throughout their life-cycle. The energy transition should go hand in hand with a transition to a circular economy as great energy savings can be achieved through more waste prevention and recycling. As set out in the recently adopted Communication on the role of Waste-to-Energy 27 for instance, whilst respecting the waste hierarchy principle, the amount of energy recovered from waste could rise by 29% if proved techniques and supporting measures were properly implemented in order to play its part in meeting the objectives set out in the Energy Union Framework Strategy and in the Paris Agreement. Europe is a leader in the green technologies sector. The output of environmental goods and services per unit of Gross Domestic Product (GDP) has grown by more than 50% over the last decade and the employment linked to this ‘green economy’ has risen to more than 4 million full-time equivalents. In this area too, there is a compelling business case and a proven economic potential. The modernisation of Europe’s economy requires effective competition and a stable regulatory framework in the energy markets to encourage innovation and competitiveness. The Communication "Accelerating Clean Energy Innovation" 28 presents a European Union strategy to enable European companies and new businesses to boost research and innovation in clean energy solutions and should ensure that their results are quickly and successfully brought to the marketplace. Considerable progress 29 was made in all of the priority areas of the Strategic Energy Technology (SET) Plan with the aim to integrate cost-efficient low-carbon technologies into the energy system. The strong support to research and innovation in clean energy technologies also led to the European Union joining the global Mission Innovation. 30 The European Union will fulfil its leadership role by ensuring that this initiative delivers transformative results, in close cooperation with investors. Improved and additional indicators, for instance on imports, exports and market shares of clean energy technologies, will lead to a better assessment of the European Union's global performance and competitiveness in this field, and to an update of our research and innovation targets. To this end, the Commission will work with Member States, the industry, the research and innovation community and other key stakeholders, in the framework of a Clean Energy Industrial Competitiveness Forum which is planned to be covened in close coordination with already existing fora before the end of this year. Consumer empowerment The Energy Union should offer tangible benefits for consumers, who are at the centre of the energy transition. More and more consumers are active in the energy market, as can be seen for example by increasing solar photovoltaic capacities on private houses, by more renewable energy cooperatives emerging or by higher switching rates in both the electricity and gas markets. However, action is still needed to support the many consumers who do not yet have the possibility to participate. As the energy prices and costs report 31 has shown, prices on the retail market have increased in recent years despite lower wholesale prices. The electricity market design proposals 32 and the new renewables directive 33 will empower consumers further to participate fully in the market and provide additional measures to protect vulnerable consumers, avoid disconnections and address energy poverty in the European Union. Strict competition enforcement will also contribute to the enhancement of consumer welfare through lower prices, more choice and more innovation. The Commission plans to launch an awareness raising campaign in 2017 to encourage more consumers to participate in and benefit from energy market developments. The campaign aims to highlight the benefits of energy efficiency and switching. It will start as a pilot in several Member States and may be rolled out to other Member States once results from the pilot are available. In addition, the Observatory of Energy Poverty starts operating at the end of 2017, helping Member States to monitor energy poverty and set up measures to tackle this growing problem. Its aim is to produce energy poverty statistics, to serve as a hub to disseminate good practices to key stakeholders and to be a source of information on energy poverty for the wider public. The clean energy transition should be fair and take into account its transformative impact on stakeholders, including industries and workers. The Commission is therefore examining how it can optimise its support to the structural transition in coal and carbon-intensive regions, in compliance with competition rules. To this end, it intends to work in partnership with the stakeholders of these regions, to better target European Union support, encouraging exchange of good practices, including discussions on industrial roadmaps and re-skilling needs and promoting synergies / joint cooperation. Future-proof infrastructure for the Energy Union A resilient infrastructure is the backbone of the Energy Union. Last year, important interconnection projects were put in operation and regional cooperation was considerably strengthened. Work on new interconnectors was launched, such as for the Trans Adriatic Pipeline (TAP), part of the Southern Gas Corridor; financing agreements were signed, such as a grant agreement for an investment of EUR 187 million from the Connecting Europe Facility to the Balticconnector, a gas interconnector between Finland and Estonia, and a EUR 179 million grant agreement for the BRUA gas pipeline through Bulgaria, Romania, Hungary and Austria 34 . As regards the Central East South Europe Gas Connectivity group (CESEC), its mandate should be extended to electricity, renewables and energy efficiency. A new High-Level Group was set up on energy cooperation between the Northern Seas countries 35 , focussing on better integration of offshore wind and enhanced interconnections. Tenders for offshore wind projects in 2016 delivered record low bids, showing that prices for offshore wind are also reducing and electricity from offshore production is becoming cheaper 36 . New Liquefied Natural Gas (LNG) terminals in Świnoujście (Poland) 37 , Dunkerque (France) and Pori (Finland) entered in operation in recent months, providing new market opportunities, but also improving security of gas supply of the Member States and their neighbours. The East Mediterranean is also a promising source of gas supply for the European Union. This increases the diversification opportunities and reduces import dependency on a single supplier, a key objective of the Energy Union. However, bottlenecks still exist due to missing or underused infrastructure. Interconnections and, where relevant, internal lines are still needed to further integrate the internal electricity market in South Western Europe and in Northern and Eastern Europe (e.g. Germany, Poland and the Czech Republic) and the management of these interconnections must be improved. Work towards the synchronisation of the Baltic States with the European electricity system should continue. The 15% electricity interconnection target for 2030 should ensure, provided that this capacity is made available to the market, that the European Union can make optimal use of its renewable resources, ensure security of supply and market integration. Efforts on infrastructure should be stepped up in 2017. The third list of Projects of Common Interest (PCIs) intends to identify those projects which are most urgently needed to contribute to market integration, sustainability, security of supply and competition. The new list should be accompanied by a communication on energy infrastructure. The next State of the Energy Union will single out those projects of common interest where insufficient progress has been made, so that no Member State will be left behind in the energy transition. At the same time, existing infrastructure should be made fully available to market players by transmission system operators and market rules should promote an efficient use of infrastructure before building new infrastructure. In view of scarce resources in the Member States, public resources should be used smartly. Member States should make sure that their support to energy infrastructure in the widest sense is in line with the principles of the Energy Union. Support should only be given if in line with the long-term energy policy of the European Union, avoiding stranded assets and carbon lock-in. 38 Greater efforts are needed to provide infrastrucuture for clean energy in transport. Protection of critical infrastructures in energy and transport sectors is a topic of growing importance in light of recent terrorist attacks and other geopolitical threats. Legislation is already in place to assess the relevant needs and improve the protection of critical infrastructure. 39 Future work in the energy sector should focus on strengthening the physical protection of installations as well as measures to keep services running. Digitalisation of the energy sector increases its exposure to cyber-attack and the need for strong data protection rules. In order to implement the Network and Information Security (NIS) Directive 40 and to promote synergies between the Energy Union and the Digital Single Market, an expert group is analysing the specific cybersecurity needs of the energy sector. This is also crucial from a consumers’ perspective. The investment challenge To reach the European Union's 2030 climate and energy targets, about EUR 379 billion investments are needed each year over the 2020-2030 period. 41 Therefore, work on investments will be intensified in 2017, using all available instruments in a coherent way. The European Fund for Strategic Investments (EFSI) continues to play a crucial role in this by helping to unlock private financing. Until now, more than 20% of investment supported by the European Fund for Strategic Investments was related to the energy field. While extending the Fund, the Commission proposed that at least 40% of projects in the Fund's infrastructure and innovation window should contribute to climate, energy and environment action in line with the objectives of the Paris Agreement. 42 Blending of the European Fund for Strategic Investments with other European Union funds and funding instruments will further increase the opportunity for deploying funds to higher-risk investments in the future. 43 The European Structural and Investment Funds (ESIF) also provide substantial support through a variety of projects. Between 2014 and 2020, the support amounts to in total around EUR 98 billion with national public and private co-financing. Investment in research and innovation through Horizon 2020, including the InnovFin Energy Demo Projects financial instruments 44 , is equally instrumental in developing clean energy solutions. Research and innovation projects supporting cutting edge technologies already produced significant results in 2016 in areas such as photovoltaic, hydrogen and zero emission fuel cell buses. 45 Additional funding instruments will be put in place. In its proposal to revise the European Union Emissions Trading System for the period after 2020, the Commission proposed an Innovation Fund to support innovation in the power sector and industry. To appropriately scope this fund, the Commission intends to launch in 2017 a series of sector-specific expert roundtables with representatives of energy intensive industries, renewable energy project promoters, innovators and investors. Moreover the proposal includes the setting up of a Modernisation Fund, to support lower-income Member States to modernise their energy systems. In 2017, particular attention will be paid to implementing the Smart Finance for Smart Buildings initiative 46 , in cooperation with the European Investment Bank (EIB) and Member States. One element therein is the development of flexible financing platforms to accelerate buildings renovation. It is equally important to address obstacles that slow down renovation. The Commission is therefore analysing, in close cooperation with the Member States, the impact of public accounting rules on the market for energy performance contracting. It plans to update its guidance on the statistical treatment of such partnerships before late spring 2017. Financing should be sustainable. With that goal in mind, the High-Level Expert Group on Sustainable Finance 47 plans to present, in the course of 2017, policy recommendations to the Commission aimed at facilitating the flow of public and private capital towards sustainable investments and minimising possible risks to the European Union financial system due to its exposure to carbon intensive assets. In the same logic, technologies and resources which are being phased out or might not be sustainable in the long term should not be supported through public money. The Clean Energy package made it clear that the European Union is stepping up its efforts towards phasing out fossil fuel subsidies. Future reports on the State of the Energy Union will monitor developments on this commitment made under the G7 and G20. A strong Energy Union external dimension The changing international environment leads to new challenges but also brings new opportunities. As an importer of energy, the European Union has a significant interest in well-functioning and rule-based international energy markets and is working actively to strengthen governance in multilateral fora such as the G7, the G20 and the International Energy Agency, among others. The European Union also works in regional and bilateral formats to promote the functioning, integration and reform of energy markets, such as the reform process of the Energy Community or a reinvigorated dialogue with Algeria, and to promote diversification projects of strategic importance, such as the Southern Gas Corridor. In the enlargement and neighbourhood regions of Europe, the Commission has launched an initiative with International Financial Institutions to jointly promote energy sector reforms and scale up investments in energy efficiency in buildings, public and private. 48 The European Union continued to promote energy reforms in Ukraine. Tangible progress was achieved with respect to the gas market and important decisions were taken to improve energy efficiency. The Commission conducted a series of bilateral and trilateral meetings with Russia and Ukraine to ensure stable domestic supplies to Ukraine and gas transit from Russia via Ukraine to the European Union. Reforms need to continue, including in the electricity sector. The political agreement reached between the European Parliament and the Council on the proposal on energy-related intergovernmental agreements 49 , which was part of the February 2016 security of supply package, was an important achievement. This will lead to more transparency and compliance of intergovernmental agreements with Union law. Progress has also been made on the legislative proposal on the security of gas supply 50 , with a position established by the European Parliament and a political orientation by the Energy Council in early December 2016. Global leadership of the European Union on the clean energy transition is required. As a global market place for clean technologies is being unlocked at an unprecedented scale, the European Union is using its external policies to share its experiences in this area and to mainstream the shift to a low-carbon global economy, first and foremost by developing strong partnerships with countries and regions. This is notably the case in Africa as well as in the neighbourhood, through the Energy Community. The importance of the issue was also recognised in the Global Strategy, 51 which has specifically called for building greater synergies between energy and climate diplomacies. In the climate field, cooperation on emission trading with China, for instance, is working well and both sides agreed to intensify it further through another bilateral project aimed at supporting the implementation of a nation-wide Emission Trading Scheme in China that should start operating in 2017. International action on climate change delivered in 2016 an agreement at the International Civil Aviation Organization (ICAO) to start addressing fast-growing international aviation emissions. Following this agreement, the Commission intends to make a legislative proposal on the scope of the European Union emissions trading system for aviation shortly. In addition, international diplomacy led to the adoption of the Kigali Amendment to the Montreal Protocol on a global phase-down of highly global warming hydrofluorocarbons (HFCs) and in the International Maritime Organization (IMO) to an agreement towards an emission reduction strategy for the international shipping sector. These outcomes represent timely steps forward in tackling climate change in fast growing emission sectors. 2016 also saw the reinforcement of the Energy Council between the European Union and the United States, which continued to serve as the prime example of high-level bilateral cooperation on energy and climate issues, including in the areas of energy security, energy policy and energy technology development and deployment. Africa is and will remain a privileged partner for the European Union. Millions of people in Africa do not yet have access to modern forms of energy. However, universal access to sustainable energy is key to underpin the required pace of economic growth and the creation of a decent work environment, including for women and youth. The Joint European Union-Africa Strategic Partnership provides the framework for further cooperation between these two continents. The European Union is also strongly supporting the African Renewable Energy Initiative (AREI) 52 , an Africa-led initiative with the objective to increase Africa’s renewable energy capacity, since its establishment at the 2015 Paris Climate Conference (COP21). Energy will also be pivotal in investments through the future European External Investment Plan and other already existing instruments. 53 The European Union's active energy and climate diplomacy is reinforced by support for action by cities and regions in all parts of the world through the Global Covenant of Mayors. The alliance set up between the European Union's Covenant of Mayors and the Compact of Mayors starts full operation in 2017 and brings together more than 7,100 cities across 6 continents. Equally, the implementation of the New Urban Agenda, adopted during the Habitat III conference, remains a priority for the European Union, including in view of its wider sustainability dimension. IV. A NEW ENERGY UNION TOUR TO DRIVE JOBS, GROWTH AND INVESTMENTS To boost the clean energy transition and modernise Europe’s economy, implementation has to start now. 54 With that goal in mind, the Commission is launching another Energy Union tour. It is a good opportunity to engage with national and other stakeholders and help to resolve obstacles together. Therefore, the tour is targeted at the specific needs of the Member States, e.g. to support the transition of carbon-intensive regions or to bring the energy transition to islands. 55 It will also bring the Energy Union closer to European citizens through dialogue with all levels of society, in particular with the European youth. To succeed, Europe needs the full engagement of a generation of young people, equipped with the right skills and convinced of the need to participate in the energy transition. As part of the implementation agenda, the tour will in particular focus on the integrated national energy and climate plans and on action at the local level. Governance and planning for a successful Energy Union on the ground As part of the Clean Energy package, the Commission proposed a new governance system for the Energy Union 56 , based on a more streamlined planning, reporting and monitoring of its implementation. Now that most of the Energy Union proposals are on the table, Member States have all key elements to start preparing their integrated national energy and climate plan. These plans will be a crucial instrument for Member States to ensure certainty and predictability for businesses, employees and investors and facilitate much-needed investments in the low-carbon economy. Most European Union Member States still need to start developing their National Plan. In order to deliver on the commitment of having plans ready well before 2021, as agreed by the Council 57 , work should be accelerated. Even though it will be challenging, the Commission calls on Member States to present their draft by 1 January 2018. The technical working group on national energy and climate plans will continue providing support to the Member States. To be inclusive, the draft plans should be based on consultations with investors, social partners, local and regional authorities, including those with specific needs, and other relevant stakeholders in the Member States. Regional cooperation at an early stage i...</t>
  </si>
  <si>
    <t>EUR-Lex - 52017DC0053 - EN - EUR-Lex</t>
  </si>
  <si>
    <t>52022SC0110</t>
  </si>
  <si>
    <t>b99c20cb-b5a9-11ec-b6f4-01aa75ed71a1</t>
  </si>
  <si>
    <t>COMMISSION STAFF WORKING DOCUMENT Subsidiarity Grid Accompanying the document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t>
  </si>
  <si>
    <t>https://eur-lex.europa.eu/legal-content/EN/TXT/?uri=CELEX:52022SC0110</t>
  </si>
  <si>
    <t>EUROPEAN COMMISSION Strasbourg, 5.4.2022 SWD(2022) 110 final COMMISSION STAFF WORKING DOCUMENT Subsidiarity Grid Accompanying the document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 {COM(2022) 156 final} - {SEC(2022) 169 final} - {SWD(2022) 111 final} - {SWD(2022) 112 final} Subsidiarity Grid 1. Can the Union act? What is the legal basis and competence of the Unions’ intended action? 1.1 Which article(s) of the Treaty are used to support the legislative proposal or policy initiative? The legal basis for this proposal is Article 192 TFEU. In accordance with Article 191 and 192(1) TFEU, the European Union shall contribute to the pursuit, inter alia, of the following objectives: preserving, protecting and improving the quality of the environment; promoting measures at international level to deal with regional or worldwide environmental problems, and combating climate change. 1.2 Is the Union competence represented by this Treaty article exclusive, shared or supporting in nature? In the case of environment, the Union’s competence is shared. 2. Subsidiarity Principle: Why should the EU act? 2.1 Does the proposal fulfil the procedural requirements of Protocol No. 2 1 : - Has there been a wide consultation before proposing the act? - Is there a detailed statement with qualitative and, where possible, quantitative indicators allowing an appraisal of whether the action can best be achieved at Union level? - The impact assessment accompanying the combined revision of Directive 2010/75/EU of the European Parliament and the Council on industrial emissions ( the Industrial Emissions Directive or IED) and E-PRTR Regulation was subject to a thorough consultation process. This included a variety of different consultation activities aimed at gathering the views of all relevant stakeholders and ensuring that the views of different organisations and stakeholder types were presented and considered. - Firstly, an initial feedback was provided on the published Inception Impact Assessment via the Commission’s ‘Have Your Say’ interactive portal. This was followed by a joint IED and E-PRTR Public Consultation. The survey contained 24 questions, four of which concerned specifically the E-PRTR. - Then, a targeted stakeholder survey (TSS) took place from 8 February to 9 April 2021, which consisted of an online survey of a more detailed nature  to enhance further the evidence base through the collection of more specialised feedback from targeted stakeholder groups on six problem areas, grouped by the options under consideration for the impact assessment study. These problem areas were as follows: i) the environment is polluted; ii) a climate crisis is happening; iii) natural resources are being depleted; iv) state of the art techniques cannot respond satisfactorily to problem areas i) to iii); v) private individuals have limited opportunities to get informed about, and take action regarding impacts caused by agro-industrial plants; and vi) excessive burdens may affect the efficiency of the policy instrument. - These feedbacks were also complemented with consultation of so-called focus groups, held in June-August 2021, to engage stakeholders in deeper discussions on key themes. Stakeholders were selected based on their sectoral representation; and a good geographical and stakeholder type distribution between environmental NGOs, industry representatives and Member States’ Ministries and Competent Authorities was ensured to enable balanced discussions. Finally, two stakeholder workshops were held remotely on 15 December 2020 and 7-8 July 2021. - Civil society and environmental NGOs considered all above-mentioned problem areas to be of high relevance, in particular regarding: - the environmental impacts being insufficiently addressed by the IED, as well as decarbonisation; - the need to have the E-PRTR pollutant list updated more quickly to take account of new threats; and - limited access to information on installations’ performance levels. - This limited access to information was perceived by all stakeholder groups as an important element to address. - However, differences occurred in the feedback from industry and business associations, who were rather neutral (but not negative) in acknowledging resource efficiency and less toxic production issues to address. Industry and business associations were also rather neutral in acknowledging the need to foster decarbonisation, pointing to potential additional reporting costs and risks of overlaps with the ETS. Regarding the limited scope of the Directive, industry and business associations brought into play costs arguments, and claimed that existing national regimes and existing EU legislation were allowing to sufficiently tackle most of the difficulties encountered. - All stakeholders agreed that the IED contribution to facilitate, harness and promote innovation was too limited. - T he explanatory memorandum and the impact assessment contain a section on the principle of subsidiarity . See also the replies to question 2.2 below. 2.2 Does the explanatory memorandum (and any impact assessment) accompanying the Commission’s proposal contain an adequate justification regarding the conformity with the principle of subsidiarity? Since the objectives of this Directive, namely to ensure a high level of environmental protection and the improvement of environmental quality, cannot be sufficiently achieved by Member States and can, therefore, by reason of the transboundary nature of pollution from industrial activities, be better achieved at Union level, the Union may adopt measures in accordance with the principle of subsidiarity as set out in Article 5 of the Treaty on European Union. Pollution from agro-industrial installations travels across national borders and pollution control cannot be sufficiently achieved by one Member State alone. In addition, the operation of industrial plants is closely linked to the functioning of the internal market. In the absence of a common EU approach for setting environmental performance standards, the same industries would face different pollution control regulations in each Member State, with the risk of creating an uneven playing field, fragmenting the single market and impeding the Union’s efforts in pursuing the Treaty objective of achieving a high level of environmental and human health protection. 2.3 Based on the answers to the questions below, can the objectives of the proposed action be achieved sufficiently b y the Member States acting alone (necessity for EU action)? The objectives of the proposed action cannot be achieved sufficiently by the Member States acting alone. (a) Are there significant/appreciable transnational/cross-border aspects to the problems being tackled? Have these been quantified? Pollution from agro-industrial installations travels across national borders and pollution control cannot be sufficiently achieved by one Member State alone. (b) Would national action or the absence of the EU level action conflict with core objectives of the Treaty 2 or significantly damage the interests of other Member States? In the absence of a common EU approach for setting environmental rules and performance standards, industrial sectors within the scope of this Directive would face different pollution control regulations in each Member State, with the risk of impeding the Union’s efforts in pursuing the Treaty objective of achieving a high level of environmental and human health protection, and of creating an uneven playing field and fragmenting the Union’s internal market. (c) To what extent do Member States have the ability or possibility to enact appropriate measures? Through a directive, Member States have the ability or possibility to enact appropriate national measures when implementing an EU provision; which they do not have in case of a Regulation. Member States can choose the most appropriate means of implementing the Directive’s provisions, in particular as regards permits for installations as well as compliance and enforcement measures. (d) How does the problem and its causes (e.g. negative externalities, spill-over effects) vary across the national, regional and local levels of the EU? The evaluations of the IED showed that, whilst providing sound frameworks, it is not being implemented sufficiently and homogeneously across Member States. Various levels of ambition are exhibited and the frameworks do not yet fully deliver on its existing objectives. (e) Is the problem widespread across the EU or limited to a few Member States? Industrial pollution is a problem widespread across the EU. (f) Are Member States overstretched in achieving the objectives of the planned measure? Directive 2010/75/EU is the main EU instrument regulating pollutant emissions from industrial installations. The IED was adopted on 24 November 2010 and is based on a Commission proposal recasting 7 previously existing directives (including in particular the IPPC Directive) following an extensive review of the policy (see here). The IED entered into force on 6 January 2011 and had to be transposed by Member States by 7 January 2013. This means that the EU legislative framework on industrial emissions is already well embedded in the national legislative frameworks of Member States, and that they have had the time to develop the appropriate structure contributing towards the fulfilment of the IED objectives. The current revision proposal can rely on this structure, while containing several elements aimed at its strengthening. (g) How do the views/preferred courses of action of national, regional and local authorities differ across the EU? Considering the harmful impacts of industrial pollution, there is a widespread view at national, regional and local levels that a robust EU legislative framework is necessary to eliminate or reduce those negative impacts; and that further improvements are required to make it fully consistent with the European Green Deal, the zero pollution ambition, and climate, energy and circular economy policies. 2.4 Based on the answer to the questions below, can the objectives of the proposed action be better achieved at Union level by reason of scale or effects of that action (EU added value)? The objectives of the proposed action be better achieved at Union level by reason of scale and effects of that action. (a) Are there clear benefits from EU level action? EU level action through a harmonised set of rules and principles to regulate industrial emissions provides for more efficient and more consistent tools to eliminate or reduce the negative impacts of such emissions, including transboundary emissions. The IED BAT-based system and the E-PRTR provide information used by all Member States, through a single EU level information exchange process, replacing the need for each Member State to establish national processes. Operators of industrial plants in all Member States benefit from an EU level playing field, and achieve economic efficiencies by having to adhere only to one EU-wide regulatory approach. The EU system is increasingly being used by third countries, thereby also promoting an international level-playing field. (b) Are there economies of scale? Can the objectives be met more efficiently at EU level (larger benefits per unit cost)? Will the functioning of the internal market be improved? Overall benefits of the initiative considerably outweigh costs. Whilst it has not been possible to quantify all impacts, (i) monetised health benefits for the main measure contained in the effectiveness o ption (see full impact assessment for details of all options) are €860–2 800 million p.a., with business CAPEX/ OPEX costs at c. €210 million p.a.; (ii) wider coverage of livestock farms results in methane and ammonia emission reductions with health benefits of over € 5 500 million p.a. and rel ated compliance costs of c. € 265 million p.a. The administrative burden increase is c. €250 million p.a. for industrial operators and c. €196 million p.a. for public authorities; this increase is substantially moderated by a lighter permitting system for livestock farms. Overall, the proposal establishes a legislative framework that equips the EU to address the significant environmental challenges expected in coming decades from agro-industrial activities. (c) What are the benefits in replacing different national policies and rules with a more homogenous policy approach? The current EU legislative framework now needs to be modernised and adapted to play its part in the transition set out in the European Green Deal and the EU Industrial Strategy. The Commission’s proposal to revise the IED aims to make this legal instruments fit to foster and accompany the transformation of EU industry. A more homogenous policy and legislative approach will contribute to overall pollution reductions and decarbonisation between today and 2050, delivering healthier ecosystems and improved human health. In parallel, these measures will contribute to securing an EU level playing field and ensuring the future competitiveness of the EU’s industry sectors. This will also support EU operators in becoming first movers and developing innovative world-beating technologies for resource-efficient processes and pollution control. (d) Do the benefits of EU-level action outweigh the loss of competence of the Member States and the local and regional authorities (beyond the costs and benefits of acting at national, regional and local levels)? A possible limited loss of competence of Member States in certain areas which may be induced by this proposal is residual, since the latter i) keeps the form of a Directive as the most appropriate tool (see section 2.3(c)); and strengthens and improves an already existing legislative framework.  Overall benefits of the initiative outweigh any such possible loss of competence of Member States and local and regional authorities. (e) Will there be improved legal clarity for those having to implement the legislation? Yes, as the proposal contains several improvements and clarifications of current legal provisions where further clarity or details appeared necessary, as evidenced by the Directive’s evaluation (such as provisions on compliance assessment, on public access to information and participation, or on enforcement). 3.  Proportionality: How the EU should act 3.1 Does the explanatory memorandum (and any impact assessment) accompanying the Commission’s proposal contain an adequate justification regarding the proportionality of the proposal and a statement allowing appraisal of the compliance of the proposal with the principle of proportionality? The IED design ensures proportionality of outcomes by (i) defining BAT as the most environmentally effective as well as economically viable range of proven techniques used in a sector, and (ii) allowing derogations in individual cases if application of the EU-wide BAT requirements would lead to costs disproportionately higher than the expected environmental/health benefits. The supporting impact assessment assesses the impacts of all proposed revisions of the IED. Both qualitative and quantitative assessment has been undertaken that shows that the proposals are proportionate, i.e. that societal benefits are significantly higher than the incurred costs. The measures having the most impacts were identified as the extension of scope to cattle farms and to a larger number of pigs and poultry farms. The monetised health and environmental benefits from reducing methane and ammonia are valued at over €5 500 million/year, while the compliance costs are €265 million and administrative costs for both operators and public administrations, are €223 million, i.e. a very beneficial cost-benefit factor of 11 for the whole livestock sector. 3.2 Based on the answers to the questions below and information available from any impact assessment, the explanatory memorandum or other sources, is the proposed action an appropriate way to achieve the intended objectives? The proposed action constitutes an appropriate way to achieve the intended objectives. (a) Is the initiative limited to those aspects that Member States cannot achieve satisfactorily on their own, and where the Union can do better? The initiative is limited to those aspects that Member States cannot achieve satisfactorily on their own, and where the Union can do better. (b) Is the form of Union action (choice of instrument) justified, as simple as possible, and coherent with the satisfactory achievement of, and ensuring compliance with the objectives pursued (e.g. choice between regulation, (framework) directive, recommendation, or alternative regulatory methods such as co-legislation, etc.)? The objectives of this proposal can be best pursued through a Directive, which is the most appropriate instrument to amend an existing directive. It is  as simple as possible, and coherent with the satisfactory achievement of, and ensuring compliance with the objectives pursued legal instrument to make amendments to the existing Directive on Industrial Emissions (Directive 2010/75/EU - IED). A Directive requires Member States to achieve the objectives and implement the measures into their national substantive and procedural law systems. This approach gives the Member States more freedom when implementing an EU measure than does a Regulation, in that Member States are left the choice of the most appropriate means of implementing the measures in the Directive. This allows Member States to ensure that the amended rules are embedded in their substantive and procedural legal framework implementing the EU IED, in particular regulating permits for installations as well as enforcement measures and penalties. (c) Does the Union action leave as much scope for national decision as possible while achieving satisfactorily the objectives set? (e.g. is it possible to limit the European action to minimum standards or use a less stringent policy instrument o r approach?) The legal basis for this proposal is Article 192 TFEU, which allows Member States to take stricter measures. The Directive leave as much scope for national decision as possible while achieving satisfactorily the objectives set. (d) Does the initiative create financial or administrative cost for the Union, national governments, regional or local authorities, economic operators or citizens? Are these costs commensurate with the objective to be achieved? The initiative creates costs that are provided in the answer to question 3.1 above, which also shows that these costs are proportionate. (e) While respecting the Union law, have special circumstances applying in individual Member States been taken into account? The Directive contains provisions on derogations, enabling under certain conditions the taking into account of special circumstances applying in individual Member States, while respecting the Union law. (1) https://eur-lex.europa.eu/legal-content/EN/TXT/HTML/?uri=CELEX:12016E/PRO/02&amp;from=EN (2) https://europa.eu/european-union/about-eu/eu-in-brief_en Top</t>
  </si>
  <si>
    <t>EUR-Lex - 52022SC0110 - EN - EUR-Lex</t>
  </si>
  <si>
    <t>52020DC0663</t>
  </si>
  <si>
    <t>e2bb6dc6-0f01-11eb-bc07-01aa75ed71a1</t>
  </si>
  <si>
    <t>COMMUNICATION FROM THE COMMISSION TO THE EUROPEAN PARLIAMENT, THE COUNCIL, THE EUROPEAN ECONOMIC AND SOCIAL COMMITTEE AND THE COMMITTEE OF THE REGIONS on an EU strategy to reduce methane emissions</t>
  </si>
  <si>
    <t>https://eur-lex.europa.eu/legal-content/EN/TXT/?uri=CELEX:52020DC0663</t>
  </si>
  <si>
    <t>EUROPEAN COMMISSION Brussels, 14.10.2020 COM(2020) 663 final COMMUNICATION FROM THE COMMISSION TO THE EUROPEAN PARLIAMENT, THE COUNCIL, THE EUROPEAN ECONOMIC AND SOCIAL COMMITTEE AND THE COMMITTEE OF THE REGIONS on an EU strategy to reduce methane emissions I. Introduction Methane is a powerful greenhouse gas, second only to carbon dioxide in its overall contribution to climate change. On a molecular level, methane is more powerful than carbon dioxide. Although it remains for a shorter time in the atmosphere, it has a significant effect on the climate 1 and contributes to tropospheric ozone formation, a potent local air pollutant which itself causes serious health problems 2 . Reducing methane emissions therefore contributes to both slowing down climate change as well as improving air quality. Significant portions of methane emissions can be mitigated cost-effectively. The Regulation on the Governance of the Energy Union and Climate Action 3 calls on the Commission to deliver a strategic plan for reducing methane emissions. Furthermore, in the European Green Deal Communication 4 , the Commission indicated that energy-related methane emissions needed to be addressed as part of the commitment to reach climate neutrality by 2050. In this way, policy action to reduce methane emissions will contribute to both the EU’s decarbonisation efforts towards the 2030 Climate Target Plan and the EU’s zero-pollution ambition for a toxic-free environment. Current policies for non-CO 2 emissions are projected to reduce methane emissions in the EU by 29% by 2030 compared to 2005 levels 5 . Nevertheless, the 2030 climate target plan’s impact assessment 6 found methane will continue to be the EU’s dominant non-CO 2 greenhouse 7 . It concluded that stepping up the level of ambition for reductions in greenhouse-gas emissions to at least 55% by 2030 compared to 1990 would also require an accelerated effort to tackle methane emissions, with projections indicating a step up needed to 35% to 37% methane emission reductions by 2030 compared to 2005. At a global level, reducing methane emissions associated with human (anthropogenic) activity by 50% over the next 30 years could reduce global temperature change by 0.18 degrees Celsius by 2050 8 . The EU has reduction targets for 2030 for all greenhouse gases, with anthropogenic methane emissions covered by binding national emission reduction targets under the Effort Sharing Regulation (ESR) 9 . However, there is currently no policy dedicated to the reduction of anthropogenic methane emissions. Approximately 41% of global methane emissions come from natural sources (biogenic), like wetlands or wildfires 10 . The remaining 59% are anthropogenic, of which the largest sources are agriculture (40-53%) – in particular linked to intensive production, fossil fuel production and use (19-30%), and waste (20-26%). In the EU, 53% of anthropogenic methane emissions come from agriculture, 26% from waste and 19% from energy 11 . The reported distribution of emissions per sector continues to evolve as reporting and data collection improve. Nevertheless, these three sectors account for up to 95% of global anthropogenic methane emissions, and should therefore be the focus of mitigating action 12 . The EU should also play a role in ensuring methane emission reductions at global level. While the EU contributes only to 5% of global methane emissions 13 , it can use its position as the largest global importer of fossil fuels and as a strong player in the agriculture sector to support similar action from global partners. The EU is also a technical leader in satellite imagery and methane emission leak detection through the Copernicus program and can lead international collaboration to improve the monitoring and mitigation of global methane emissions. The Communication sets out a strategy for reducing methane emissions. It outlines a comprehensive policy framework combining concrete cross-sectoral and sector-specific actions within the EU, as well as promoting similar action internationally. While in the short-term, the strategy encourages global level voluntary and business-led initiatives to immediately close the gap in terms of emissions monitoring verification and reporting, as well as reduce methane emissions in all sectors, it foresees EU level legislative proposals in 2021 to ensure widespread and timely contributions towards the EU decarbonisation objectives. II. A new strategy to reduce methane emissions: combining cross-sector and sector-specific actions The EU first addressed methane emissions with a strategy adopted in 1996 14 . In the following years, the EU adopted regulatory initiatives that contributed to methane emission reductions in key sectors 15 . Relative to 1990 levels, energy-sector methane emissions have halved, while emissions from waste and agriculture have fallen by a third and just over a fifth respectively 16 . Nevertheless, methane emissions remain a significant challenge in each of these sectors. In the energy sector, methane leaks from fossil fuel production sites, transmission systems, ships and distribution systems. Methane is also vented (released intentionally) into the atmosphere. Even when flared (burnt), carbon dioxide is released and methane can still escape during flaring as a result of incomplete combustion 17 . According to current estimates, 54% of methane emissions in the energy sector are fugitive emissions from the oil and gas sector, 34% fugitive emissions from the coal sector and 11% from residential and other final sectors 18 . The EU’s climate target plan impact assessment indicates that the most cost-effective methane emission savings can be achieved in the energy sector. Upstream oil and gas operations generally have a variety of mitigation options that have no net costs 19 , or near zero costs 20 . Agriculture is the second sector with the highest potential in overall benefits for reducing methane emissions 21 . There are also potential synergies and trade-offs for mitigating the cost of emission reductions in agriculture through the reduction of nutrient losses in animal feed by enteric fermentation 22 and by producing biogas 23 . Methane emissions from livestock originate mainly from ruminant species (enteric fermentation) (80.7%), manure management (17.4%), and rice cultivation (1.2%). Sources of methane emissions are often diffuse in the agriculture sector, which can make measurement, reporting and verification challenging. They also differ noticeably across the EU. Nevertheless, technologically feasible mitigation practices do exist, and their deployment should be facilitated, along with reporting on their effects. In the waste sector, the main identified sources of methane are uncontrolled emissions of landfill gas in landfill sites, the treatment of sewage sludge and leaks from biogas plants due to poor design or maintenance. Emissions from the landfilling of waste fell by 47% between 1990 and 2017 24 , following better compliance with EU waste legislation on emissions from landfill. This was achieved primarily by diverting biodegradable waste to other waste-treatment options higher in the waste hierarchy 25 such as composting and anaerobic digestion, as well as ensuring the stabilisation of biodegradable waste before disposal. However, more stringent compliance practices are needed to further reduce methane emissions from waste. An effective EU strategy to reduce methane emissions must therefore provide stronger measures to address methane emissions in each sector, but also take greater advantage of synergies across sectors and policy areas. Adopting a holistic approach brings clear advantages, as it allows for more cost-effective and evidence-based mitigation of methane emissions. It also makes it possible to build an enabling framework and strengthen the business case for capturing methane emissions. Given the high share of methane emissions in agriculture that result from livestock, lifestyle and diet changes can also contribute significantly to reducing EU methane emissions. Beyond reducing emissions, the strategy will also provide for opportunities to generate additional revenue streams and development and investment in rural areas. 1. Cross-sectoral actions within the EU a. Reporting A priority objective of the strategy is to ensure that companies apply considerably more accurate measurement and reporting methodologies for methane emissions, across sectors, than is currently the case. This will contribute to a better understanding of the problem and better inform subsequent mitigation measures 26 . The United Nations Framework Convention on Climate Change (UNFCCC) has a three-tier reporting framework for methane emissions, which is applicable across all relevant emitting sectors. Tier 1 constitutes the most basic approach, involving simple estimations based on activity data and emission factors. Tier 3 is the most demanding in terms of methodological complexity and data requirements, involving complex modelling based on multiple data sources or specific, individual measurement. Tier 2 is intermediate in complexity and may combine elements of both Tiers 1 and 3. Currently, the level of monitoring and reporting varies considerably between sectors and Member States, with very few Member States consistently applying Tier 3 standards. One of the key objectives of this strategy is to make Tier 3 methane reporting by energy, chemical and agricultural companies more widespread across the EU, where possible. This would allow Member States to move to higher tier reporting when submitting national emissions data to the United Nations Framework Convention on Climate Change (UNFCCC), for example. Nevertheless, a certain level of flexibility in reporting is required to account for the different challenges to improving monitoring and reporting across the different sectors, as well as to concentrate reporting efforts on key categories of sources, in line with the International Panel on Climate Change (IPCC) guidelines 27 . In the energy sector, Tier 3 reporting is achievable for industry and will therefore be the EU target standard. Widespread adoption of the measurement and reporting framework developed under the Climate and Clean Air Coalition (CCAC) Oil and Gas Methane Partnership (OGMP) 28 will accelerate this transition (see more details under actions in the energy section). The new OGMP standard (OGMP 2.0) commits participating companies to increase the accuracy and granularity of their methane emissions reporting for operated and non-operated assets in 3 and 5 years respectively. In the agricultural sector, the challenges associated with a higher number of different actors involved in adjusting to new targets justifies a temporary objective of applying Tier 2 approaches, with improving disaggregation of emission factors and a final objective of achieving Tier 3. In the waste sector, the quality of reporting is already robust for waste disposal in landfills sites (under the scope of Directive 2010/75/EC 29 ) through the European Pollutant Release and Transfer Register 30 . Conversely, as regards the wastewater sector, improvements are needed. b. Establishing an international methane emissions observatory Currently, there exists no independent, international body which collects and verifies methane emissions data. In partnership with the United Nations Environmental Programme (UNEP), the Climate and Clean Air Coalition (CCAC) 31 and the International Energy Agency, the Commission will support the establishment of an independent international methane emissions observatory, tasked with collecting, reconciling, verifying and publishing anthropogenic methane emissions data at a global level. The observatory would be anchored in a United Nations framework. The observatory would build on a number of work streams such as the Oil and Gas Methane Partnership (OGMP) and the global methane science studies 32 as part of the Climate and Clean Air Coalition. Initially, the observatory would cover methane from the oil and fossil gas sectors as robust methodologies that can deliver credible data are already well defined, for example through OGMP 2.0. The Commission envisages extending the scope of the observatory to cover coal, waste and agricultural activities once comparably reliable monitoring and reporting methodologies are established for those sectors. Actions to define these methodologies should start immediately. For the purpose of data verification and reconciliation of energy related methane emissions, company reporting needs to be complemented with data from national emission inventories, scientific research, as well as satellite observations and other remote sensing technologies verified by ground-level observations. The observatory would also be tasked with testing new monitoring and reporting technologies and assessing how these technologies could be used within existing methodologies, as well as assessing the level of improvement these technologies provide to the quality of data submitted by companies. The Commission expects that the observatory would help to improve understanding of the sources of emissions also within sectors, for example regarding differences in methane emissions from intensively reared livestock versus pasture raised livestock 33 . The Commission is ready to mobilise funding from the Horizon 2020 programme to kick-start the establishment of such an international methane emissions observatory. In cooperation with the United Nations Environmental Programme and the Climate and Clean Air Coalition, the Commission envisages organising a donor conference to encourage national governments to contribute towards the financing of the observatory. c. Satellite detection, Copernicus and aerial monitoring The EU’s Copernicus programme for earth observation is contributing to improved indirect air surveillance and the monitoring of methane emissions. In particular, Copernicus can contribute to an EU-coordinated capability for detecting and monitoring global super-emitters 34 , principally via its Copernicus Atmosphere Monitoring Service (CAMS) 35 . Globally, 5% of methane leaks in the coal, oil and fossil gas sectors contribute to 50% of the energy sector’s emissions 36 and based on a first analysis of EU emissions data, a similar pattern emerges for the EU 37 . Satellite technology is key to identifying these hotspots and guiding leak detection and repair on the ground as well as reconciling bottom-up data from company reporting. When launched in 2025, the Copernicus CO 2 -monitoring (CO2M) mission, which involves a constellation of three satellites, will support the identification of smaller and more prevalent sources of emissions. It will also be able to monitor global atmospheric methane. This will represent significant additional capacity to the capabilities of the Copernicus Atmosphere Monitoring Service and the Tropospheric Monitoring Instrument (TROPOMI), two existing Copernicus capabilities on board of the Sentinel 5P satellite, that are able to detect larger emission sources. Improved top-down data from satellites will help to target bottom-up leak detection on the ground as well as aerial monitoring. There have been significant technological advances made in these areas in recent years with improved accuracy and cost-effectiveness. For example, the use of drones makes it possible to survey large amounts of infrastructure and facilitates more widespread use of aerial monitoring as well as increased frequency, which is key to addressing intermittent leaks. Sophisticated analytical programs allow for the reconciliation of data at different levels and can guide abatement efforts. The Commission intends to support the sharing of information and technology across stakeholders to enhance access and catalyse abatement efforts. d. Review and possible revisions of relevant environmental and climate legislation In the European Green Deal, the Commission announced that in 2021 it would review EU legislation, with the overall aim of delivering increased climate ambition as contained in the 2030 climate target plan impact assessment. A number of pieces of legislation are within the scope of this review which have a bearing on methane emissions. This includes the EU Emissions Trading System (ETS) and the Effort Sharing Regulation (ESR), the latter covering all methane emissions in the EU next to all other greenhouse gases not covered by the emissions trading system. The assessment supporting the 2030 climate target plan underlined that also for these gases increased incentives will be required to reduce emissions further. The achievement of this strengthening of ambition will benefit from the sectoral actions in this strategy. Revision of environmental legislation will include measures to address pollution. The Commission will for instance assess whether the role of the Industrial Emissions Directive (IED) 38 in preventing and controlling methane emissions could be enhanced. This could be both from expanding the scope of the IED to cover methane emitting sectors not yet included in its scope and a greater focus on methane during the reviews of Best Available Techniques (BAT) Reference Documents (BREF). This would mean ensuring that techniques to reduce methane emissions are identified in BREF reviews and methane BAT-associated emission levels (BAT-AELs) are included in BAT conclusions. The Commission will also assess the potential to expand the sectoral scope of the European Pollutant Release and Transfer Register (E-PRTR) Regulation 39 to report methane emissions. The Commission will consider including methane in the zero-pollution monitoring framework to be developed under the Zero Pollution Action Plan announced for 2021 and the third edition of the EU Clean Air Outlook in 2022. The Commission will also review the National Emission Reduction Commitments (NEC) Directive by 2025 and, as part of this review, explore the possible inclusion of methane among the regulated pollutants. e. Opportunities in biogas production Non-recyclable human and agricultural waste (i.e. manure) and residue streams can be utilised in anaerobic digesters to produce biogas or in biorefineries to produce bio-materials and intermediate bio-chemicals. When used for biogas production, such raw materials can effectively contribute towards reducing methane emissions from anaerobic decomposition processes in nature. Simultaneously, biogas production can also generate additional revenue streams for farmers and provide opportunities for development and investment in rural areas. To that end, cooperation with and amongst farmers and local communities is essential, with opportunities to improve local economies and promote circularity. This cooperative approach in promoting opportunities for rural areas will also be part of the Long Term Vision for Rural Areas the Commission will put forward in 2021. The biogas resulting from such feedstocks is a source of highly sustainable and useful renewable energy with multiple applications, while the material that remains after anaerobic digestion (digestate) can, after further processing, be used as a soil improver. This in turn reduces the requirement for alternative soil improving products, such as synthetic fertilisers of fossil origin. Moreover, in line with the waste hierarchy, the waste-based biodegradable input into biorefineries and biogas plants can count towards municipal waste recycling targets as set out in Directive 2018/98/EC. The role of sustainable biogas production in contributing to the EU’s decarbonisation objectives has been recognised in the recently published EU strategies for energy-system integration and hydrogen 40 . According to the EU’s long-term decarbonisation strategy 41 , by 2050, the EU’s annual consumption of biogases (biogas and biomethane) is projected to grow to between 54 and 72 Mtoe, from around 17 Mtoe in 2017. This growth in production will contribute towards the EU’s renewable energy and climate targets modelled in the long-term strategy. Biogas from agricultural waste or residues can also cost-effectively mitigate methane emissions in the agriculture and the waste sectors. Conversely, biogas derived from food or feed crops increases methane emissions, and thus can undermine the mitigation benefits of biogas. It is therefore essential for biogas developments to be based primarily on waste or residues. The collection and use of high methane emitting organic wastes or residues from farming as biogas substrates should be further incentivised. This can be achieved, for example, through identifying best practices for collection and/or harvesting of sustainable wastes and residues or by incentivising the use of digestate as a sustainable soil improver in lieu of mined fertilisers. Sequential cropping can also be used in combination with manure as feedstock for sustainable biogas production, while contributing to sustainable farming practices, and as such could also be further incentivised 42 . National strategic plans for the Common Agricultural Policy (CAP), among other instruments and in line with the objectives set out in the national energy and climate plans, should encourage an integrated intervention that may encompass support for suitable agricultural practices, sustainable use of digestate and nutrients therein, investments in efficient installations, and services such as advisers, training and innovation. To that end the Commission will address this issue in specific Member State recommendations by the end of 2020. As announced in the EU strategy for energy-system integration 27 , the Commission will re-examine the gas market regulatory framework to facilitate the uptake of renewable gases, including by considering issues such as the connection to infrastructure and the market access for distributed and locally connected production of renewable gases. In addition, the upcoming revision of the Renewable Energy Directive in June 2021, will present opportunities for further targeted support to accelerate the development of the market for biogas. Any measures to support biogas production must be carefully assessed to avoid perverse incentives that could lead to an overall increase in emissions from the waste, land and agricultural sectors, as well as to avoid an increase in the landfilling of unutilised digestate as soil improvers. Actions promoted under the methane strategy should be in line with the general sustainability criteria for bioenergy developed in the context of renewable energy legislation and with the taxonomy regulation 43 . Cross-sectoral actions 1. The Commission will support improvements in measurement and reporting of methane emissions by companies across all relevant sectors, including through sector-specific initiatives. 2. The Commission will support the establishment of an independent international methane emissions observatory anchored in the United Nations framework, in cooperation with international partners. The observatory would be tasked with collecting, reconciling, verifying and publishing anthropogenic methane emissions data at a global level. 3. The Commission will strengthen satellite-based detection and monitoring of methane emissions through the EU’s Copernicus programme, with a view to contribute to an EU-coordinated capability for detecting and monitoring global super-emitters. 4. In order to deliver on the increased climate ambition of the 2030 climate target plan impact assessment, the Commission will review relevant EU climate and environmental legislation to more effectively address methane-related emissions notably the Industrial Emissions Directive and the European Pollutant Release and Transfer Register. 5. The Commission will provide targeted support to accelerate the development of the market for biogas from sustainable sources such as manure or organic waste and residues via upcoming policy initiatives. This will include the future gas market regulatory framework and the upcoming revision of the Renewable Energy Directive. The Commission will propose a pilot project to support rural areas and farming communities in building biogas projects and accessing funds for biogas production from agricultural waste. 2. Actions in the energy sector The scope of actions for energy-related methane covers the entire oil, gas and coal supply chains. It includes liquefied natural gas (LNG), gas storage and biomethane introduced into gas systems. Achieving emissions savings in this sector is feasible, with at least one third of reductions possible at no net cost to industry 44 . The greatest benefits in net economic, environmental and social terms would be achieved by reducing venting and flaring, reducing leaks in fossil gas and oil production, transmission and combustion, and reducing methane emissions from coalmines 45 . Venting and routine flaring should be restricted to unavoidable circumstances, for example for safety reasons, and recorded for verification purposes. Supporting voluntary initiatives In the energy sector, the approach of the Commission is to support voluntary initiatives while simultaneously preparing legislation to build on and consolidate the progress made through voluntary actions. As part of this approach, the Commission is actively promoting the widespread implementation of the measurement and reporting framework devised by the Oil and Gas Methane Partnership (OGMP) measurement and reporting framework. The OGMP is a voluntary initiative that currently covers oil and gas upstream companies. In cooperation with the United Nations Environment Programme (UNEP) and the Climate and Clean Air Coalition, the Commission is working to extend the OGMP framework to more companies in the gas upstream, midstream and downstream, as well as to the coal sector and closed or abandoned sites 46 . The OGMP framework is the best existing vehicle for improving measurement, reporting and verification capability in the energy sector. In addition, the Commission calls on companies in the oil, gas and coal sectors to set up more robust leak detection and repair (LDAR) programmes to prepare for upcoming proposals for legislation that would make such programmes mandatory (more details in the next section). Legislative action The Commission will table in 2021 a legislative proposal on compulsory measurement, reporting and verification for all energy-related methane emissions, building on the Oil and Gas Methane Partnership (OGMP) methodology. Improving the quality of emissions data through mandatory higher-tier reporting by companies will also help Member States to improve their reporting to the United Nations Framework Convention on Climate Change (UNFCCC). It may therefore also lead to an increased share of higher-tier reporting for the concerned key categories in the EU inventory . In addition, such legislation should include an obligation to improve leak detection and repair (LDAR) of leaks on all fossil gas infrastructure, as well as any other infrastructure that produces, transports or uses fossil gas, including as a feedstock. In an effort to tackle emissions from venting and flaring, LDAR obligations will address flaring efficiency as a priority. Furthermore, the Commission will examine options as regards possible methane emission reduction targets or standards or other incentives on fossil energy consumed and imported in the EU. Upstream gas companies have a certain but limited financial incentive to implement LDAR programmes, as they can sell the gas that they prevent from leaking 47 . Transmission, storage, and distribution systems operators (including many LNG terminals) are regulated businesses and do not own the gas. For this reason, the Commission will promote the recognition by National Regulatory Authorities (NRAs) of LDAR and methane reduction investments as allowed costs for regulated entities in transmission, storage and distribution, including through possible guidance to regulators. The proposed revision of the Non-Financial Reporting Directive (NFRD) could lead to the development of European non-financial-reporting standards. To ensure appropriate alignment, the development of such standards could take account of the pre-existing Oil and Gas Methane Partnership (OGMP) standards for supply chains in oil, fossil gas and coal supply chains. The Commission will examine the options available in view of proposing legislation on eliminating routine venting and flaring in the energy sector covering the full supply chain, up to the point of production. 48 . This would complement the 2030 objectives of the World Bank’s Zero Routine Flaring initiative 49 , which the Commission intends to support alongside its support for the World Bank’s Global Gas Flaring Reduction Partnership 50 . The Commission will also make it a priority to explore a more precise standard for flaring efficiency, with the objective of further reducing both fugitive emissions and emissions from incomplete combustion of fuels. These mitigation options are generally cost-effective, and a key component of methane-emission mitigation in the energy sector, with combustion accounting for a significant portion of EU emissions 51 . Address coalmines and abandoned production sites The Commission encourages remedial work to eliminate methane emissions from the EU’s active or unused coalmines and abandoned oil and gas sites. Experience in non-EU countries and certain Member States shows that these sites can have significant levels of emissions 52 . However, at present, there are no EU-wide rules on checking, measuring or utilising methane leakage or emissions from coalmines or oil and gas wells after their closure. The forthcoming Commission proposal to reform the Research Fund for Coal and Steel also supports research in this field. The initiative for Coal Regions in Transition, now part of the Just Transition Platform, can serve as a forum for discussing good practices and best available techniques. The Commission will support either the effective closure and sealing of coalmines or their utilisation for residual energy production (collecting methane for local use). Technologies to achieve this are available and already operational in certain parts of Europe. This will require the local workforce to be trained in these areas, funds to be allocated to underpin non-commercial definitive closure and opportunities to be developed for commercial companies to collect methane from abandoned sites. The Commission will bring forward recommendations for best practices and/or enabling legislation if necessary. Actions in the energy sector 6. The Commission will deliver legislative proposals in 2021 on: • Co mpulsory measurement, reporting, and verification (MRV) for all energy-related methane emissions, building on the Oil and Gas Methane Partnership (OGMP 2.0) methodology. • Obligation to improve leak detection and repair (LDAR) of leaks on all fossil gas infrastructure, as well as any other infrastructure that produces, transports or uses fossil gas, including as a feedstock. 7. The Commission will consider legislation on eliminating routine venting and flaring in the energy sector covering the full supply chain, up to the point of production. 8. The Commission will work to extend the OGMP framework to more companies in the gas and oil upstream, midstream and downstream as well as to the coal sector and closed as well as abandoned sites . 9. The Commission will promote remedial work under the initiative for Coal Regions in Transition . Best-practice recommendations and/or enabling legislation will be brought forward if necessary. 3. Actions in the agricultural sector Overall, methane emissions from EU agriculture have decreased by approximately 22% since 1990, mainly due to a reduction in ruminant livestock numbers. However, in the past 5 years, herd sizes have increased again, leading...</t>
  </si>
  <si>
    <t>EUR-Lex - 52020DC0663 - EN - EUR-Lex</t>
  </si>
  <si>
    <t>52023PC0416</t>
  </si>
  <si>
    <t>01978f53-1b4f-11ee-806b-01aa75ed71a1</t>
  </si>
  <si>
    <t>Proposal for a DIRECTIVE OF THE EUROPEAN PARLIAMENT AND OF THE COUNCIL on Soil Monitoring and Resilience (Soil Monitoring Law)</t>
  </si>
  <si>
    <t>https://eur-lex.europa.eu/legal-content/EN/TXT/?uri=CELEX:52023PC0416</t>
  </si>
  <si>
    <t>EUROPEAN COMMISSION Brussels, 5.7.2023 COM(2023) 416 final 2023/0232(COD) Proposal for a DIRECTIVE OF THE EUROPEAN PARLIAMENT AND OF THE COUNCIL on Soil Monitoring and Resilience (Soil Monitoring Law) {SEC(2023) 416 final} - {SWD(2023) 416 final} - {SWD(2023) 417 final} - {SWD(2023) 418 final} - {SWD(2023) 423 final} EXPLANATORY MEMORANDUM 1. CONTEXT OF THE PROPOSAL • Reasons for and objectives of the proposal Soil is a vital, limited, non-renewable and irreplaceable resource. Healthy soils form the essential basis for our economy, society and environment as they produce food, increase our resilience to climate change, to extreme weather events, drought and floods and support our well-being. Healthy soils store carbon, have more capacity to absorb, store and filter water and provide vital services such as safe and nutritious food and biomass for non-food bioeconomy sectors. Scientific evidence 1 indicates that about 60 to 70% of soils in the EU are currently in an unhealthy state . All Member States are facing the problem of soil degradation. Degradation processes are continuing and worsening. The d rivers and impacts of the problem go beyon d country borders , reduc ing the soil’s capacity to provi de these vital services throughout the EU and neighbouring countries . This creates risks for human health, the environment, climate, economy and society, including risks for food security, water quality, increased impacts from flooding and droughts, biomass production, carbon emissions and a loss of biodiversity. The unprovoked and unjustified Russian war of aggression against Ukraine has destabilised global food systems, intensified food security risks and vulnerabilities across the world, and amplified the EU’s need to make its food systems sustainable for centuries to come. The trends and combination of the different drivers impacting food security draw attention to the fact that availability, access (affordability), utilisation, and stability cannot be taken for granted in the short or the long term 2 . In th is context, f ertile soils are of geo-strategic importance to secure our access to sufficient, nutritious and affordable food in the long-term. The food supply chain is highly interconnected and dependant at global level and the EU is an important global player on international food markets . To produce sufficient food for a global population that is expected to grow to 9-10 billion people in 2050, fertile soils are a key asset . S ince 95% of our food is directly or indirectly produced on this precious finite natural resource, soil degradation has a direct impact on food security and the cross-border food markets. Pressure on soil and land is increasing globally. In the EU, 4.2% of the territory has been artificialized by land take; land take and soil sealing continue predominantly at the expense of agricultural land. In addition, soil degradation affects the potential long-term fertility of agricultural soils. It is estimated that between 61% and 73% of agricultural soils in the EU is affected by erosion, loss of organic carbon, nutrient (nitrogen) exceedances, compaction or secondary salinisation (or a combination of these threats). For instance, soil compaction can lower crop yields by 2.5-15 %. Without sustainable management and action to regenerate soils, deteriorating soil health will be a central factor in future food security crises. Healthy soils are essential for farmers and the agronomic ecosystem overall . Maintaining or increasing soil fertility over the long-term contributes to stable or even higher yields of crops, feed and biomass required for non-food bioeconomy sectors contributing to the de-fossilization of our economy 3 , and gives farmers long-term production security and business prospects. The availability of healthy and fertile soils and land is crucial in the transition towards a sustainable bioeconomy and can therefore help increase and preserve the value of the land . Measures to increase soil fertility can also reduce farms’ operational costs, such as the cost of inputs or machinery. Farmers can receive financial support for certain practices e.g. under the Common Agricultural Policy (CAP) or the proposal for an EU carbon removal certification framework 4 . Soil degradation also harms human health. Airborne particulate matter produced by wind erosion causes or worsens respiratory and cardiovascular diseases. Sealed soils prolong the duration of high temperatures during heat waves and have less capacity to act as a sink for pollutants. Contaminated soils also affect food safety. For example, approximately 21% of agricultural soils in the EU contain cadmium concentrations in the topsoil that exceed the limit for groundwater. The recreational value of the environment and nature, with links to our physical and mental health, is also supported by healthy and sustainably managed soils. This is valuable both in the countryside, and especially in urban areas where the adoption of sustainable management practices can help create healthy green spaces and reduce heat islands, improve air quality and housing conditions. Improving soil health is key to increase the EU’s resilience to adverse events and adaptation to climate change. Europe’s resilience to climate change depends on the level of soil organic matter and fertility, water retention and filtering capacity, and resistance to erosion. Carbon farming practices help store CO2 in the soil and contribute to mitigating climate change. The capacity of soils to retain water helps both prevent and respond to disaster risks. When soils can absorb more rainfall, it reduces the intensity of flooding and alleviates the negative effects of drought periods. Some soil bacteria, part of the biodiversity of healthy soils, can also help crop plants tolerate drought. As the extreme weather and climate-related hazards intensify, the risk of wildfires is increasing across Europe. The conditions that heighten the fire risk are set to increase with climate change, notably heat and humidity of ecosystems, including soils. Healthy soils with functional water retention capacity also support healthy forest ecosystems that are more resilient to wildfires. At the same time, wildfires can cause soil degradation, leading to increased risks of soil erosion, landslides and floods. Strengthening the knowledge base on soils can contribute to improving disaster risk assessments that recognise the multi-faceted roles that soils play in mitigating disasters. Measures to strengthen soil health build resilience to future stress brought on by climate change. Current EU and national policies have made positive contributions to improving soil health. But they do not tackle all the drivers of soil degradation and therefore significant gaps remain. Soils form very slowly (e.g. it takes 500 years or more to create 2,5 cm of new topsoil), but soil health can be maintained or improved if the right measures are taken and put into practice. In this context, the European Green Deal 5 set s out an ambitious roadmap to transform the EU into a fair and prosperous society, with a modern, resource-efficient and competitive economy, aiming to protect, conserve and enhance the E U’s natural capital, and to protect the health and well-being of citizens from environment-related risks and impacts. As part of the European Green Deal, the Commission adopted an EU Biodiversity Strategy for 2030 6 , a Zero Pollution Action Plan 7 , an EU C limate A daptation S trategy 8 and an EU Soil Strategy for 2030 9 . The EU Biodiversity Strategy for 2030 stated that it is essential to step up efforts to protect soil fertility, reduce soil erosion and increase soil organic matter by adopting sustainable soil management practices. It also stated that significant progress is needed to identify contaminated sites, restore degraded soils, define the conditions for good ecological status, set restoration objectives, and improve the monitoring of soil health. The Biodiversity Strategy also announced the plan to update the 2006 Soil Thematic Strategy to tackle soil degradation and fulfil EU and international commitments on land-degradation neutrality. The EU Soil Strategy for 2030 sets out the long-term vision to have all soils in healthy condition by 2050, to make protection, sustainable use and restoration of soils the norm and proposes a combination of voluntary and legislative actions to achieve these aims. The Strategy announced that the Commission would propose a Soil Health Law underpinned by an impact assessment which should analyse several aspects such as indicators and values for soil health, provisions for monitoring soils and requirements for a sustainable use of soils. The 8th Environment Action Programme 10 set the priority objective that by 2050 at the latest, people live well, within planetary boundaries in a well-being economy where nothing is wasted, growth is regenerative, the EU has achieved climate neutrality and has significantly reduced inequalities . Some of the enabling conditions needed to meet that objective include tackling soil degradation and ensuring the protection and sustainable use of soil, including by a dedicated legislative proposal on soil health. Institutional stakeholders have called for policy changes . T he European Parliament 11 called on the Commission to develop an EU legal framework for soil . It should includ e definitions and criteria for good soil status and sustainable use, objectives, harmonised indicators, a methodology for monitoring and reporting, targets, measures, and financial resources. The Council of the EU 12 supported the Commission in stepping up efforts to better protect soils and reaffirmed its commitment to land degradation neutrality. Furthermore, the European Committee of the Regions 13 , the European and Economic Social Committee 14 and the European Court of Auditors 15 all called on the Commission to develop a legal framework for the sustainable use of soil. The importance of soil health has also been recognised at global level. The EU has made commitments in the international context of the three Rio Conventions to address soils affected by desertification (UN Convention to Combat Desertification), to contribute to climate change mitigation (UN Framework Convention on Climate Change) and to constitute an important habitat for biodiversity (Convention on Biological Diversity). Restoring, maintaining and enhancing soil health is a target in the new Kunming-Montreal Global Biodiversity Framework. Soil health also directly contributes to the achievement of several UN Sustainable Development Goals 16 (SDGs) , in particular SDG 15.3 . This goal aims to combat desertification, re store degraded land and soil, including land affected by desertification, drought and floods, and strive to achieve a land degradation-neutral world by 2030 . There is currently a lack of comprehensive and harmonized data on soil health from soil monitoring. Some Member States have soil monitoring schemes in place, but they are fragmented, not representative and not harmonised. Member States apply different sampling methods, frequencies and densities, and use different metrics and analytical methods, resulting in a lack of consistency and comparability across the EU. For all these reasons, this proposal puts in place a solid and coherent soil monitoring framework for all soils across the EU, which will address the current gap of knowledge on soils. It should be an integrated monitoring system based on EU level, Member State and private data. This data will be based on a common definition of what constitutes a healthy soil and will underpin the sustainable management of soils, to maintain or enhance soil health, and thus to achieve healthy and resilient soils everywhere across the EU by 2050. The soil monitoring framework is crucial to provide the data and information needed to define the right measures. This data is also likely to lead to technological development and innovation and stimulate academic and industrial research, for example artificial intelligence solutions based on data from sensing systems and field-based measuring systems. Demand for soil analysis services will also grow, consolidating businesses and the position of specialised SMEs in the EU. It will also support the development of remote sensing for soil and enable the Commission to pool resources, based on current mechanisms and technology (LUCAS, Copernicus) to offer cost-efficient services to interested Member States. This technological progress is expected to give farmers and foresters easier access to soil data, and also lead to a wider range, better availability and more affordable technical support for sustainable soil management, including decision support tools. Member States and EU bodies could use s oi l health data with sufficient granularity to improve monitor ing and trend analysis of drought and disaster management and resilience 17 . T hose data would enhance prevention and therefore contribute to a better response to disasters. Granular s oi l health data would also be a useful resource for climate change mitigation and adaptation policy implementation, also in relation to food security, and pressures on human health and biodiversity . The application of sustainable management practices will help Member States ensure that soils will have the capacity to deliver the multiple ecosystems services that are vital both for human health and the environment. These should improve the safety, health, and infrastructure of communities and sustains the livelihood in the surrounding areas, e.g. agro-tourism, markets, infrastructure, culture and well-being. Current studies on specific practices at farm/land unit level conclude that the costs of sustainable soil management are in many cases outweighed by the economic benefits, and in all cases by the environmental benefits 18 . This proposal creates the requisite framework to support soil managers until sustainable soil management and healthy soils deliver their benefits. It can be expected that it will stimulate the earmarking of national and EU funds for sustainable soil management, and also encourage and support private-sector funding by financial institutions, investors and related industry, such as food processing businesses. It would therefore consolidate the competitiveness of the activities related to soil management. The Horizon Europe research and innovation Mission “A Soil Deal for Europe” also supports EU ambitions for sustainable land and soil management by providing the knowledge base and generating solutions for wider action on soil health. The proposal also tackles soil contamination. Member States must tackle unacceptable risks for human health and the environment caused by soil contamination to help create a toxic-free environment by 2050. The proposed risk-based approach will allow for standards to be set at national level so that the risk reduction measures can be adapted to site-specific conditions. The proposal will also improve the application of the polluter-pays principle and more societal fairness by spurring action that will benefit disadvantaged households living closer to contaminated sites. Requirements to identify, investigate, assess and remediate contaminated sites will generate jobs and long-term employment (e.g. increase the demand for environmental consultants, geologists, remediation engineers, etc.). The legislation proposes taking a gradual and proportionate approach to give Member States sufficient time to set up their governance system, put in place the soil monitoring system, assess soil health and start applying measures related to sustainable soil management. • Consistency with existing policy provisions in the policy area Over the past 30 years, the EU has adopted a substantial and wide range of environmental measures with the aim of improving the quality of the environment for European citizens and of creating the conditions for a high quality of life. Current EU law contains several provisions of relevance to soil but there is a clear and indisputable gap in the current EU legal framework that this proposal on soil health is designed to close. The proposal complements existing environmental legislation by providing a coherent EU-level framework for soils. It will also contribute to the objectives set under current environmental legislation. Regarding soil contamination, the proposal complements the Industrial Emissions Directive, the Waste Framework and Landfill Directives, the Environmental Liability Directive and the Environmental Crime Directive by covering all types of contamination, including historical soil contamination. It will make a major contribution to the protection of human health which is one key objective pursued by EU environmental policy. Healthy soils have an inherent capacity to absorb, store and filter water. The proposal is therefore expected to contribute to the objectives of the Water Framework Directive, the Groundwater Directive, the Nitrates Directive, and the Environmental Quality Standards Directive by tackling soil contamination, soil erosion and by improving soil water retention. Healthy soils will also contribute to flood prevention, one of the objectives of the Floods Directive. The provisions on sustainable soil management complement existing EU legislation relating to nature (the Habitats and Birds Directives) by improving biodiversity (for example, wild pollinators that nest in soils), and the air by preventing the erosion of soil particles. Healthy soils provide the basis for life and biodiversity, including habitats, species and genes, and contribute to reducing air pollution. In addition, the knowledge, information and data collected under the monitoring requirements enshrined in the proposal will help improve the assessment of environmental impacts of projects, plans and programmes carried out under the Environmental Impact Assessment Directive and the Strategic Environmental Assessment Directive. Lastly the proposal is consistent with several other environment policy initiatives such as: – The EU Biodiversity Strategy for 2030 , which sets targets to further protect nature in the EU and in particular the proposal for a regulation on n ature restoration 19 ( Nature R estoration L aw ( NRL ) ) . The proposed NRL has the goal of 20% of the EU’s land and sea to be covered by restoration measures by 2030 and to cover all ecosystems in need of restoration by restoration measures by 2050. There are many synergies among the proposed NRL and this proposal on soil health. The proposed N RL and this proposal are therefore mutually reinforc ing . – The Zero Pollution Action Plan sets out the vision that by 2050 , air, water and soil pollution is reduced to levels no longer considered harmful to health and natural ecosystems . This proposal is consistent with the proposals aiming to revise and strengthen key existing EU legislation in the air and water sectors and the legislation on industrial activities . – T he Circular Economy Action Plan, which announces measures to reduce micro-plastics and an evaluation of the Sewage Sludge Directive, regulating the quality of sludge used in agriculture . – T he Chemicals Strategy for Sustainability, which recognises that chemicals are essential for the well-being of modern society but aims to better protect citizens and the environment against their possible hazardous properties. • Consistency with other Union policies The proposal is consistent with EU policies on climate, food and agriculture. The initiative is a crucial centrepiece of the European Green Deal and an instrument to achieve EU policy objectives such as climate neutrality, resilient nature and biodiversity, zero pollution, sustainable food systems, human health and well-being. The objectives of the proposal are complem e ntary and in synerg y with the European Climate Law 20 . They will contribute to the EU climate change adaptation objectives by making the EU more resilient and to its aim to achieve a climate-neutral Europe by 2050. Storing carbon in soil is an essential part of the action needed to reach climate neutrality. Achieving th i s objective requires action in multiple areas, such as carbon removals through sustainable soil management to balance greenhouse gas emissions that will remain at the end of an ambitious decarbonisation pathway. This proposal will also contribute to the EU ’s climate change adaptation objectives , mak e the EU more resilient and reduc e its vulnerability to climate change , for example by enhancing the capacity of soils to retain water . The proposal is fully complementary and synergetic with the Land Use, Land Use Change and Forestry (LULUCF) Regulation 21 , as revis ed recently to make it fit to the target to reduce net emissions by 55% by 2030 . T he revised LULUCF Regulation 22 aims to achieve 310 Mt CO2 equivalent net removals in the LULUCF sector by 2030 at EU level . For the period 2026-20 29 , each Member State will have a binding national goal to progressively increase of greenhouse gas removals . Th e s e objective s require all Member States to step up the level of climate ambition for their land use policies. The LULUCF Regulation moreover requires that Member States set up systems to monitor soil carbon stocks, with the expectation of enhanced implementation of nature-based climate mitigation in soils . Th is proposal on soil health and the revised LULUCF Regulation will be mutually reinforcing, since healthy soils sequester more carbon and the LULUCF targets promote the sustainable management of soils. Enhanced and more representative soil monitoring will also improve the monitoring of successful policy implementation in the LULUCF sector . The aim of the proposed regulation for a certification framework for carbon removal 23 is to facilitate the deployment of high-quality carbon removals through a voluntary EU certification framework with high climate and environmental integrity. C arbon removals also constitute a new business model in the voluntary carbon market. This initiative is instrumental in ensuring the soil’s capacity to absorb and store carbon. Conversely , regenerating soil to good health is instrumental in increasing its capacity to absorb and stor e carbon and to ge nerate carbon removal credits . Moreover , c reating soil districts , as envisaged under the initiative on soil , and generating the related data and knowledge will facilitate implementation of the carbon removal certification. Lastly, a commensurate certification of healthy soil is expected to increase the value of the carbon removal certificate and give greater social and market recognition for sustainable soil management and related food and non-food products. The benefits of healthy soils and measures to achieve this will also help boost private financing, as food industry and other business have already started putting in place programmes to pay for ecosystem services and support sustainable practices related to soil health. At the same time, soil certified as healthy is likely to increase the value of the land, e.g. for the purposes of collateral, sale or succession. Th is proposal is consistent with the Farm to Fork Strategy 24 which aims to reduce nutrient losses by at least 50% while ensuring that there is no deterioration in soil fertility . In addition, the proposal on soil health will contribute to ma k ing the EU food system more resilient. The proposal supports the efforts made by the a gricultur al sector under the CAP 25 with its new rules to increase the environment al performance of the agricultur al sector, also manifested in the CAP strategic plans 2023-2027 26 . This policy includes some mandatory environmental and climate conditions ( g ood a gricultural and e nvironmental c onditions) that farmers must meet in o rder to receiv e CAP income support. Some of these conditions are linked to soil management practices (such as practices to limit soil erosion (e.g. tillage management), minimum soil cover and crop rotation) a nd are expected to help maintain or enhance soil health on agricultural soils . The CAP also provides for financial support to farmers who commit to undertake specific environmental and climate practices or investments going beyond these conditions. According to the approved CAP Strategic Plans for the period 2023-2027, by 2027, half of the EU’s used agricultural area will be supported by commitments beneficial for soil management to improve soil quality and biota (such as reducing tillage, soil cover in sensitive periods with intermediary crops, crop rotation including leguminous crops). By strengthening the CAP’s innovation dimension, Member States have planned to set up more than 6.600 Operational Groups out of which about 1 . 000 are expected to address soil health issues. Due to these links, t his d irective should be taken into account when, in accordance with Article 159 of Regulation (EU) 2021/2115, the Commission reviews, by 31 December 2025, the list set out in Annex XIII to that Regulation. This proposal on soil will lay down sustainable management principles applicable to managed soils in Europe, including agricultural soils. It will give Member States flexibility to apply these principles as they see best, and to choose how to integrate these in their CAP strategic plans. This proposal will also provide the tools to improve the monitoring of the impacts of the support instruments under the CAP. This proposal is consistent with the proposal to transform the current Farm Accountancy Data Network (FADN) into a Farm Sustainability Data Network (FSDN) 27 , included in the Farm to Fork Strategy. The new FSDN will aim to collect farm level data on sustainability and contribute to the improvement of advisory services to farmers and benchmarking of farm performance. Once transformed, the new network will allow the European Commission and Member States to monitor the development of specific agro-environmental practices at farm level, including soil management practices. This proposal is consistent with other EU policy objectives aimed at achieving the EU ’s open strategic autonomy , such as the ones under the proposal for a European Critical Raw Materials Act 28 that aim at ensuring secure and sustainable supply of critical raw materials for Europe’s industry , and should be implemented accordingly . 2. LEGAL BASIS, SUBSIDIARITY AND PROPORTIONALITY • Legal basis The provisions of this proposal relate to environmental protection. The legal basis for this proposal is therefore Article 192(1) of the Treaty on the Functioning of the European Union that sets out how Article 191 of the Treaty should be implemented. Article 191 of the Treaty specifies the objectives of EU environmental policy: – preserving, protecting and improving the quality of the environment; – protecting human health; – utilising natural resources prudently and rationally; – promoting measures at international level to deal with regional or worldwide environmental problems, in particular to combat climate change. The proposal does not contain measures affecting land use. Given that this is an area of shared competence between the EU and the Member States, EU action must comply with the subsidiarity principle. • Subsidiarity (for non-exclusive competence) Action at EU level is justified given the scale and cross-border nature of the problem, the impact of soil degradation across the EU and the risks to the environment, economy and society. Soil degradation is often wrongly considered as a purely local issue and the transboundary impacts are underestimated. The drivers and impacts of the problem go beyond country borders and reduce the provision of ecosystem services in multiple countries as soil is washed away by water or blown by winds. Contaminants can become mobile via the air, surface water and groundwater, they can move across borders and can affect food. In ways that are rarely seen or acknowledged, healthy soils are essential to tackle global societal challenges. Soils play a key role in the nutrient, carbon and water cycles, and these processes are clearly not constrained by physical and political borders. Therefore, coordinated measures by all Member States are needed to achieve the vision to have all soils healthy by 2050, as set out in the Soil Strategy for 2030, and to ensure that soil has the capacity to provide ecosystem services across the EU in the long-term. Unless we rapidly halt the current level of soil degradation and regenerate soil to good health, our food system will become less productive and increasingly vulnerable to climate change and reliant on resource-intensive inputs. Individual action by the Member States has proven to be insufficient to remedy the situation, since soil degradation is continuing and even worsening. Given that some aspects of soil health are only marginally covered by EU legislation, additional EU action is needed to complement current requirements and to fill the policy gaps. The proposal is designed to create the conditions for action to manage soils sustainably and to tackle the costs of soil degradation. The objectives of the proposed action can be better achieved at EU level because of the scale and effects it will produce. Coordinated action is needed at sufficiently large scale to monitor and to sustainably manage soils in order to benefit from synergies, effectiveness and efficiency gains. Coordinated action is also needed to meet the commitments on soil health made at both EU and global level. There is a risk that if soil is not properly protected, the EU and its Member States will fail to meet international and European Green Deal commitments on the environment, sustainable development and climate. Lastly, action at EU level is essential to address potential distortions on the internal market and unfair competition among businesses since there are lower environmental requirements in some Member States. • Proportionality The proposal complies with the proportionality principle because it does not go beyond what is necessary to have all soils in the EU healthy by 2050. The proposed instrument is a directive that leaves much flexibility to the Member States to identify the best measures for them and to adapt the approach to local conditions. This is crucial to take account of the regional and local specificities as regards soil variability, land use, climatological conditions and socio-economic aspects. The proposal ensures that its objectives are reached with requirements that are both realistic and do not go beyond what is necessary. For this reason, Member States are given sufficient time to gradually put in place the governance, the mechanisms to monitor and assess soil health and the measures needed to implement the sustainable soil management principles. To ensure the EU reaches its objectives, the proposal lays down obligations to monitor and assess soil health and to review the effectiveness of the measures taken. The impact assessment evaluated the impacts of all policy options and showed that the proposals are proportionate. • Choice of the instrument A legislative rather than a non-legislative approach is needed to meet the long-term objective of healthy soil in the EU by 2050. The proposal provides a coherent framework for soil monitoring and sustainable management in this respect. The proposal leaves much flexibility to the Member States to identify the best measures for them and to adapt the approach to local conditions. These objectives can be best pursued in the form of a directive. The wide range of soil conditions and uses across the EU, and the need for flexibility and subsidiarity, mean that a directive is the best legal instrument to meet this purpose. A directive requires Member States to achieve its objectives and implement the measures...</t>
  </si>
  <si>
    <t>EUR-Lex - 52023PC0416 - EN - EUR-Lex</t>
  </si>
  <si>
    <t>52017DC0713</t>
  </si>
  <si>
    <t>03dc8701-d5aa-11e7-a5b9-01aa75ed71a1</t>
  </si>
  <si>
    <t>COMMUNICATION FROM THE COMMISSION TO THE EUROPEAN PARLIAMENT, THE COUNCIL, THE EUROPEAN ECONOMIC AND SOCIAL COMMITTEE AND THE COMMITTEE OF THE REGIONS The Future of Food and Farming</t>
  </si>
  <si>
    <t>https://eur-lex.europa.eu/legal-content/EN/TXT/?uri=CELEX:52017DC0713</t>
  </si>
  <si>
    <t>EUROPEAN COMMISSION Brussels, 29.11.2017 COM(2017) 713 final COMMUNICATION FROM THE COMMISSION TO THE EUROPEAN PARLIAMENT, THE COUNCIL, THE EUROPEAN ECONOMIC AND SOCIAL COMMITTEE AND THE COMMITTEE OF THE REGIONS EMPTY The Future of Food and Farming The Future of Food and Farming Contents 1. A new context 2. towards a new delivery model and a simpler CAP 3. a smarter, modern and sustainable CAP 3.1. Using research and innovation to better link what we know to what we grow 3.2. Fostering a smart and resilient agricultural sector 3.2.1. A fair income support to help farmers to make a living 3.2.2. Investing to improve farmers' market reward 3.2.3. Risk Management 3.3. Bolstering environmental care and climate action and contributing to the achievement of E U environmental and climate objectives 3.4. Strengthening the socio-economic fabric of rural areas 3.4.1. Growth and jobs in rural areas 3.4.2. Attracting new farmers 3.5. Addressing citizens' concerns regarding sustainable agricultural production, including health, nutrition, food waste and animal welfare 4. The global dimension of the CAP 4.1. Trade 4.2. Migration 26 1. A new context The EU's farm sector and rural areas are major players in terms of the Union's well-being and its future. EU agriculture is one of the world's leading producers of food , and guarantees food security for over 500 million European citizens. The EU's farmers are also the first stewards of the natural environment , as they care for the natural resources of soil, water, air and biodiversity on 48% of the EU's land (foresters a further 36%) and provide essential carbon sinks and the supply of renewable resources for industry and energy . They also depend directly on these natural resources. Large numbers of jobs depend on farming, either within t he sector itself (which provides regular work for 22 million persons) or within the wider food sector (farming, food processing and related retail and services together provide around 44 million jobs). The EU's rural areas as a whole are home to 55% of its citizens 1 while serving as major bases for employment, recreation and tourism . Figure 1 None of these benefits can however be taken for granted. Unlike most other economic sectors, farming is strongly affected by the weather ; it is also frequently tested by volatile prices , natural disasters , pests and diseases – with the result that, every year, at least 20% of farmers lose more than 30% of their income compared with the average of the last three years. At the same time pressure on natural resources is still clearly present partly as a result of some farming activities. Climate change threatens to make all of the above-mentioned problems weigh more heavily. The Common Agricultural Policy (CAP) should therefore lead a transition towards a more sustainable agriculture. The CAP enabled the development of the most integrated single market . It is thanks to the CAP that the EU farm sector is able to respond to citizens' demands regarding food security, safety, quality and sustainability. However, at the same time the sector faces the challenges of low profitability - due inter alia to the EU's high production standards, the high costs of production factors and the fragmented structure of the primary sector . The sector now competes at worl d market prices in most sectors, leads the field in terms of food product diversity and quality and achieves the globe's highest agri-food exports (worth EUR 131 billion in 2016 2 ) Solid performance but further work to be done Direct payments currently sho re up the resilience of 7 million farms, covering 90% of farmed land. While they make up around 46% of the income of the EU farming community, the proportion is much higher in many regions and sectors. They thereby provide relative income stability to farm ers facing significant price and production volatility - which helps to keep the EU's vital high-quality food production base spread around the Union 3 . Their impact is supplemented by market instruments. Areas with Natural Constraints are also the object o f specific support. Rural development policy makes a substantial contribution to the farm economy and vital rural livelihoods in various ways. It supports investments; knowledge-building; supply chain organisation; environmental protection and climate acti on. Rural development programmes in 2014-2020 build on this and widens provision for innovation and risk management. The creation of the European Innovation Partnership for Agricultural Productivity and Sustainability (EIP-AGRI) gave an impetus to knowledg e creation and sharing. However, important efforts still need to be done to facilitate the access of farmers to knowledge 4 . There are lessons to be learned from the public consultation carried out in the first half of 2017 on "modernising and simplifying t he CAP" 5 which confirmed a widespread consensus that the current CAP tools successfully addresses current challenges to some extent only. This covers also environmental and climate challenges, where a majority of farmers and other stakeholders consider tha t the CAP should do more. At the same time, the excess of bureaucracy has been highlighted as a key obstacle preventing the current policy from successfully delivering on its objectives. Figure 2 Land-based measures are pivotal to achieving the environmental and climate-related goals of the EU, and farmers are the primary economic agents in delivering these important societal goals. In this context, we need to look at direct payments in order to ensure that a large portion of the EU's actively farmed area is managed with practices beneficial for the environment. The current area-based Rural Development payments build on this foundation. Partly thanks to the CAP, organic farming expanded significantly, to cover 6% of UAA in 2015 compared to 2% in 2000. The implementation of “greening 6 ” is qualified as sometimes less ambitious than intended, and is identified in the public consultation as the most burdensome and complex element of the CAP which limits its effectiveness. Climate cha nge has in the meantime become an even more urgent priority, with important costs to be faced by the farming community in the future. 7 This view has also been highlighted by the REFIT Platform, which has put the focus on the excessive administrative burde n of the current greening measures, the control and audit system and the growing overlaps between pillar I and II 8 . As indicated by the REFIT Platform, there is a need to reduce the regulatory burden of the CAP and improve its value for money while ensurin g the achievement of the objectives and increase its integration with other policy areas. A first report on the implementation of the current common monitoring and evaluation framework of the CAP, including first results on the performance, will be presented to the European Parliament and the Council in 2018. The Impact Assessment that will underpin the Commission proposal for the post-2020 Common Agricultural Policy will take into account all available evidence on the performance of the policy so far (including results of evaluations and input from the REFIT Platform) and will use this information when analysing specific solutions for the future. A future- proof CAP While addressing the CAP Treaty objectives , the CAP has kept evolving, increasing the EU added value .  It has also substantially increased its emphasis on the environment, climate and the wider rural context in which farming operates. This enabled the sector to increase its productivity by nearly 9% since 2005 while cutting greenhouse gas (GHG) emissions by 24% since 1990 and reducing fertiliser use with a positive impact on water quality. However, in the absence of stronger and more ambitious policy support it is unlikely that EU agricultural emissions will continue to decrease at the same pace. The CAP must continue stepping up its response to these challenges and it also shall play an essential role in realising the Juncker priorities in full coherence with other policies, especially: · boosting quality employment, growth and investment ; · harnes sing the potential of the Energy Union, the circular economy and the bio-economy while bolstering environmental care and fighting and adapting to climate change ; · bringing research and innovation out of the labs and onto the fields and markets; · fully connec ting farmers and the countryside to the digital economy ; and · contributing to the European Commission's agenda on migration . At the same time, the EU is strongly committed to action on the COP21 Paris Agreement and the United Nations Sustainable Development Goals (SDGs) . Notably, the CAP underpins the policies spelled out in the 2030 Climate and Energy framework, which calls upon the farming sector to contribute to the economy-wide emission reduction target of -40% by 2030 and EU Adaptation strategy. European farming also needs to step up its contribution towards the EU environmental objectives. These commitments cannot be met without farmers, foresters and other rural actors who manage over half of the EU's land, are key users and custodians of the related natural resources and provide large carbon sinks as well as renewable resources for industry and energy. This is why a modernised CAP should enhance its EU added value by reflecting a higher level of environmental and climate ambition, and address citizens' concerns regarding sustainable agricultural production . The Cork 2.0 Declaration of 2016, A Better Life in Rural Areas, gave voice to ambitious aspirations for the future success of the EU's agriculture and countryside and the contributions they could make to society as a whole. It presents an agenda for reforming the CAP to improve its delivery and bring it up to date to the current day challenges In particular there is a need to invest in skills, public services, infrastructure and capacity building in order to generate vibrant rural communities. Figure 3 The public consultation underlined the importance of the three dimensions of sustainability (economic, environmental and social) and linked them to a broader need to modernise and simplify the policy. The Commission's White Paper on the Future of Europe of 1 March 2017 set in motion a wide-ranging debate on tomorrow's EU, calling on the Union and its Member States to interact better with citizens, be more accountable to them and deliver faster and better on what has been collectively agreed, such as the European Pillar of Social Rights. The Commission's Reflection paper on the Future of EU Finances of 28 June 2017 stimulates further this debate, setting out options and scenarios for the future direction of the EU budget, including among other options a degree of co-financing of the CAP and its implications. As recalled in the Reflection Paper, the EU budget should continue dealing with current trends that will shape the EU in the coming years. There are also a number of new challenges in which the EU budget will need to do more than today. In this context, all existing instruments including the CAP will need to be looked at. Hence, this Communication does neither pre-empt the outcome of this debate nor the proposals for the next multiannual financial framework (MFF). The Reflection Paper on the future of EU finances called for a shift towards new, sustainable growth that combine economic, social and environmental considerations in a holistic and integrated way and stronger focus on the provision of public goods. This is the backdrop against which the CAP must take the next steps in its evolution – modernising and simplifying, and working hand in hand with other EU policies – to meet a wide range of pressing challenges and bring out the very best from the Union's farm sector and rural areas, with a greater focus on high standards and actual results, and to support farmers in anticipating and dealing with future relevant challenges and developments. 2. towards a new delivery model and a simpler CAP The CAP needs to evolve in various ways and sharpen its responses to the challenges and opportunities as they manifest themselves at EU, national, regional, local and farm levels. This also includes for the CAP to streamline its governance and improve its delivery on the EU objectives, and to significantly decrease bureaucracy and administrative burden. The current CAP delivery system relies on detailed requirements at EU level, and features tight controls, penalties and audit arrangements. These rules are often very prescriptive, down to farm level. In the Union's highly diversified farming and climatic environment, however, neither top-down nor one-size-fits-all approaches are suitable to delivering the desired results and EU added value. In the delivery model of the future CAP, the Union should set the basic policy parameters (objectives of the CAP, broad types of intervention, basic requirements), while Member States should bear greater responsibility and be more accountable as to how they meet the objectives and achieve agreed targets. The CAP objectives would fulfil the EU Treaty obligations but also the already agreed objectives and targets on for inst ance the environment, climate change (COP 21), and a number of the SDGs. When preparing CAP strategic plans, the Member States will take into account their planning tools adopted emanating from EU environmental and climate legislation and policies. 9 At the same time, Member States would be accountable for providing credible performance monitoring and reporting, underpinning the assurance of the budget. Greater subsidiarity would make it possible to better take into account local conditions and needs, against such objectives and targets. Member States would be in charge of tailoring CAP interventions to maximise their contribution to EU objectives. While maintaining current governance structures – that must continue to ensure an effective monitoring and enforcement of the attainment of all policy objectives - the Member States would also have a greater say in designing the compliance and control framework applicable to beneficiaries (including controls and penalties). To enhance EU added value and to preserve a functioning agricultural internal market Member States would take their decisions not in isolation, but in the framework of a structured process that would materialise in establishing a CAP strategic plan , which would cover interventions in both pillar I and pillar II, thus ensuring policy coherence across the future CAP and with other policies. The delivery model will thus continue to ensure a level playing field, preserving the common nature and the two pillars of the policy. The Commission would assess and approve such plans with a view to maximising the contribution of the CAP towards the EU priorities and objectives and the achievement of Member States' climate and energy targets. This is important to ensure the maintenance of a common approach to the delivery of environment and climate objectives across Member States. Increased ambition is the only viable policy option in this regard. The planning process should be shaped in a much simpler way, remaining clearly below the levels of complexity exemplified by the current rural development programming. This means in particular that prescriptive compliance elements such as measures' details and eligibility rules at the level of EU legislation should be eliminated. Such simplification would also favour integrated and innovative approaches and render the policy framework more adaptive and innovation friendly. This means the CAP and the Member States plans should focus above all on the objectives and expected results while leaving sufficient room for Member States and regions to address their specificities. In line with the logic of the Commission's "budget focused on results" approach, a future delivery system should thus be more result-driven , boost subsidiarity by giving Member States a much greater role in rolling out CAP schemes, pursue agreed realistic and adequate targets, and help reducing the EU-related administrative burden for beneficiaries. In such a context simplified cost options and modern technologies offer huge opportunities to reduce this burden, in particular as regards controls. Both farmers and citizens should be enabled to benefit from such advances with a less prescriptive framework. In this way, as proclaimed by the Cork 2.0 Declaration, the architecture of the CAP as a whole would provide for targeting interventions to well-defined economic, social and environmental objectives while reflecting the needs and aspirations of the territories concerned. Another crucial function of the Commission would of course consist in supervising the delivery on results and the respect of basic EU rules and international commitments in the framework of a well-designed audit and assurance system. To this end the assurance process would need to be adapted to the requirements of a result-driven policy design including the development and application of solid and measurable indicators and of a credible performance monitoring and reporting. 3. a smarter, modern and sustainable CAP European citizens should continue to have access to safe, high quality, affordable, nutritious and diverse food. The way this food is produced and marketed should adapt to citizens' expectation, in particular concerning the impact on their health, the environment and the climate. To ensure this in a context of growing world population, increased environmental pressure and climate change, the CAP has to continue evolving, maintaining its market orientation and its support to the EU family farm model across all the regions of the Union. Similarly, the CAP needs to support and be compatible with efforts that address the root causes of migration towards the EU. Figure 4 Fulfilling these goals will be made possible by building on what the CAP has already achieved through its policy objectives, in a new economic, climate, environmental, social, technological, industrial and political context. The section below sets out the main objectives of the future CAP: · to foster a smart and resilient agricultural sector; · to bolster environmental care and climate action and to contribute to t he environmental and climate objectives of the EU; · to strengthening the socio-economic fabric of rural areas. To fulfil these objectives the agricultural sector and the EU rural areas will need to be better linked to human capital development and research and support for innovation will need to be stepped up. The future CAP will also need to continue to address societal expectations regarding sustainable food production, in particular concerning food safety, food quality, environmental and animal welfare standards. 3.1. Using research and innovation to better link what we know to what we grow Innovations in various fields (agronomy such as nature based solutions, breeding, vertical farming, zootechnics, biological, technological, digital, organisational and product related) are within reach and can serve the multi-functionality of EU agricultural and food systems. Research and innovation are part of the foundation of progress concerning all the challenges which confront the EU's farm sector and rural areas: economic, environmental and social. The needs and contributions of rural areas should be clearly reflected on the research agenda of the European Union and the future CAP will need to enhance even more synergies with the Research and Innovation Policy in fostering innovation . Technological development and digitisation make possible big leaps in resource efficiency enhancing an environment and climate smart agriculture, which reduces the environment-/climate impact of farming, increase resilience and soil health and decrease costs for farmers. However, the uptake of new technologies in farming remains below expectations and unevenly spread throughout the EU, and there is a particular need to address small and medium-sized farms' access to technology. Not only technology but also access to sound, relevant and new knowledge is very patchy around the Union. This impedes the performance of certain CAP instruments as well as the farm sector's overall competitiveness and development potential. By contrast, the CAP's capacity to increase the flow of knowledge between partners from different parts of the EU offers strong added value as it will save costs, increase the impact of EU funding and speed up innovation in the different parts of the EU. Figure 5 Support for knowledge, innovation and technology will be crucial to future-proofing the CAP. Schemes that aim at enhancing economic, social or environmental performance as well as climate change adaptation and mitigation will be linked to the advisory services providing knowledge, advice, skills and innovation. The European Innovation Partnership for Agricultural Productivity and Sustainability (EIP-AGRI) and the European Innovation Partnership on Water have proven their value in mobilising the agricultural sector for innovation. It has funded multi-participant pilot projects and is networking across Europe to make new knowledge generally available. Its success depends on the combined performance of advisors, agricultural training and educational systems, researchers and farmer organisations often referred to as the Agricultural Knowledge and Innovation System (AKIS) – which operates very differently from one Member States to another. The role of the farm advisor stands out as particularly important. A modern CAP should support the strengthening of farm advisory services within the AKIS systems. This should become a condition for the approval of CAP Strategic Plans. This should be facilitated by strengthening the support for peer-to-peer exchange, networking and cooperation amongst farmers including through Producer Organisations ("POs") , as these can be important vehicles of knowledge sharing, innovation as well as cost savings for the farmers on a very regular basis. 3.2. Fostering a smart and resilient agricultural sector 3.2.1. A fair income support to help fa rmers to make a living As emphasised in the Reflection paper on the future of EU finances , direct payments partially fill the gap between agricultural income and income in other economic sectors. They provide an important income safety net, ensuring there is agricultural activity in all parts of the Union including in areas with natural constraints (which also receive income payments under Rural Development Policy) with the various economic, environmental and social associated benefits, including the delivery of public goods. Therefore, direct payments remain an essential part of the CAP in line with its EU Treaty obligations. Figure 6 Although the role of direct payments in stabilising farm income is generally welcomed, the fact that 20% of farmers receive 80% of the payments sometimes prompts accusations of "unfairness". These numbers are a reflection of a system where payments are linked to land which is concentrated among a minority of farmers. Half of CAP beneficiaries are very small farms and most of the payments go to medium-size professional family farms, however a more balanced distribution of support should be promoted. Direct payments will fulfil their mission more effectively and efficiently if they are simplified and better targeted. Any change would however have to preserve one of the key assets of the policy: the protection of the well-functioning internal market the CAP has created over the years. Figure 7 To target direct payments more effectively to ensure income to all farmers across the EU, as evoked in the above-mentioned Reflection paper , without being exhaustive the following possibilities in order to ensure a fair and better targeted support of farmers' income should be further explored: – A compulsory capping of direct payments taking into account labour to avoid negative effects on jobs; – Degressive payments could be introduced as well, as a way of reducing the support for larger farms; – Enhanced focus on a redistributive payment in order to be able to provide support in a targeted manner  e.g. to small-medium sized farms; – Ensure support is targeted to genuine farmers, focussing on those who are actively farming in order to earn their living. At the same time, the CAP needs to play its role in following the principles of "Equality between its Members, big or small, East or West, North or South", which were recalled by President Juncker in his State of the Union address of 2017. In this sense, it should reduce differences between Member States in CAP support. Even if the wide diversity of relative costs of labour and land as well as the different agronomic potentials across the EU should be acknowledged, all EU farmers face similar challenges. 3.2.2. Invest ing to improve farmers' market reward The CAP should play a larger role in helping farmers make more money from the market. There is a clear need to boost investments into farm restructuring, modernisation, innovation, diversification and uptake of new te chnologies and digital-based opportunities such as precision agriculture, the use of big data, and clean energy in order to improve individual farm sustainability, competitiveness and resilience, including against the negative impacts of climate change. Th e position of farmers in the food chain is an important factor, and will also be addressed by the scheduled proposal to improve the EU food supply chain 10 . Additional reflections are needed on the role and effective functioning for agricultural producer org anisations. Recognised producer organisations can be a useful tool to enable farmers to strengthen their bargaining position in the value chain and to cooperate to reduce costs and to improve their competitiveness to improve market reward. As producer orga nisations are particularly relevant for small farmers, it is important that they are organised so they offer opportunities for them. Emerging sustainable rural value chains in areas such as bio-based industries, bio-energy and circular economy, as well as ecotourism offer opportunities for farmers and rural businesses to diversify their businesses, hedge risks and provide additional income: the policy should increasingly focus on supporting such efforts. The performance of investment support under the CAP should also be improved through better integration of business advice and promotion of collective investments and mechanisms to get effective synergies with research and innovation. The current investment gap in agriculture needs to be addressed, also through more use of innovative financial instruments that take into account the specificities of farming as well as more integrated projects that link various EU instruments (EFSI, ESIF). Further work with the European Investment Bank (EIB) may point the way. 3.2.3. Risk Management In the context of a greater market orientation of the CAP, more market exposure led to higher risks of price volatility and an increasing pressure on incomes. Risks also stem from climate change, the associated increased frequency and severity of extreme events and more frequent sanitary and phytosanitary crises affecting the EU livestock and agronomic assets. While farmers, as entrepreneurs, are ultimately responsible for designing their own on-farm strategies, it is important to set up a robust framework for the farming sector to successfully prevent or deal with risks and crises, with the objective of enhancing its resilience and, at the same time, providing the right incentives to crowd-in private initiatives. Figure 8 The CAP already offers a layered set of tools helping farmers to prevent and manage risks, from direct payments and market intervention to post-crises compensations and the present second pillar measures in particular an Income Stabilisation Tool (IST) and insurance support. For example sector specific stabilisation tools with a 20% trigger level for income loss can be effective. It is important to consider whether to further adjust its design to improve its functioning. Furthermore, it should be explored how existing possibilities as regards risk management can be better exploited, for instance by the use of indexes to calculate farm income losses, reducing red tape and costs. The understanding and consideration by the farming community of risk management instruments in general and agricultural insurance in particular can be improved. There is an opportunity to increase knowledge of the benefits of those systems through rural development training, knowledge transfer initiatives and the inclusion in the farm advisory service. In the short run, a permanent EU-level platform on risk management will be set up, providing a forum for farmers, public authorities and stakeholders to exchange experiences and best practices, with the objectives of improving implementation of the current tools and informing future policy developments. At the same time, it is worthwhile exploring how to further develop an integrated and coherent approach to risk prevention, management and resilience, which combines, in a complementary way, EU-level interventions with Member States' strategies and private sector instruments which address income stability as well as climate risks. A flexible approach, in this context, is a necessary condition to allow tailored solutions for the different types of regional and sectoral needs of farmers and to support their market orientation. New avenues should however be explored . Financial instruments stimulating the inflow of private capital can help to overcome temporary cash flow shortages. Other complementary measures to the current risk management toolkit, such as support for re-insurance of mutual funds or incentives for precautionary savings, may also be envisaged. Beyond the CAP toolbox, certain actions at Member State level could help provided that they are compatible with state aid rules. This concerns for instance provisions in taxation policy that currently discourage farmers to make from savings in good years to cope with bad years. 3.3. Bolstering environmental care and climate action and contributing to the achievement of EU environmental and climate objectives Climate change and constraints on natural resources will continue affecting farming and driving food security challenges. The EU 2030 Climate and Energy targets set ambitious goals.As all sectors, agriculture should make a fair contribution to these targets, as outlined in the Commission proposals on Effort Sharing and Land-Use, Land Use Change and Forestry (LULUCF). At the same time, agriculture is one of the sectors most vulnerable to climate change. Water scarcity, changing precipitation patterns, overall temperature increases and variation, increased intensity and frequency of climate-related extremes, presence and persistence of (new) pests and diseases, and fire risks are already challenging current agricultural and forestry practices and production. However, farmers and foresters are not only users of natural resources, but also, indispensable managers of ecosystems, habitats and landscapes. Any new CAP should reflect higher ambition and focus more on results as regards resource efficiency, environmental care and climate action. The future CAP should make the best use of research results, ensure that knowledge is shared and implemented and support proliferation of modern technologies to maximise the contribution of agriculture to the EU and global objectives. Climate-smart farming supported by training, advice and innovation is one part of the answer; but this requires an agricultural policy with strong commitment to deliver public goods and ecosystems services related to soil, water, biodiversity, air quality, climate action and the provision of l...</t>
  </si>
  <si>
    <t>EUR-Lex - 52017DC0713 - EN - EUR-Lex</t>
  </si>
  <si>
    <t>52020PC0798</t>
  </si>
  <si>
    <t>4b5d88a6-3ad8-11eb-b27b-01aa75ed71a1</t>
  </si>
  <si>
    <t>Proposal for a REGULATION OF THE EUROPEAN PARLIAMENT AND OF THE COUNCIL concerning batteries and waste batteries, repealing Directive 2006/66/EC and amending Regulation (EU) No 2019/1020</t>
  </si>
  <si>
    <t>https://eur-lex.europa.eu/legal-content/EN/TXT/?uri=CELEX:52020PC0798</t>
  </si>
  <si>
    <t>EUROPEAN COMMISSION Brussels, 10.12.2020 COM(2020) 798 final 2020/0353(COD) Proposal for a REGULATION OF THE EUROPEAN PARLIAMENT AND OF THE COUNCIL concerning batteries and waste batteries, repealing Directive 2006/66/EC and amending Regulation (EU) No 2019/1020 (Text with EEA relevance) {SEC(2020) 420 final} - {SWD(2020) 334 final} - {SWD(2020) 335 final} EXPLANATORY MEMORANDUM 1. CONTEXT OF THE PROPOSAL • Reasons for and objectives of the proposal Battery development and production are strategic imperatives for Europe in the context of the clean energy transition. It is also a key component of Europe’s automotive sector. In the EU, transport is responsible for roughly a quarter of greenhouse-gas (GHG) emissions and is the main cause of air pollution in cities. More widespread uptake of electric vehicles will reduce GHG emissions and noxious emissions from road transport. In the EU, a strong increase in the electrification of passenger cars, vans, buses – and, to a lesser extent, trucks – is expected to take place between 2020 and 2030. This is mainly being driven by EU legislation setting CO 2 emission standards for vehicle manufacturers, but also by EU legislation setting Member State minimum targets for public procurement of clean vehicles 1 . The electrification of some residential services, like energy storage or heating, will follow on from this and help to further reduce emissions. According to estimates from the World Economic Forum , there is a need to scale up global battery production by a factor of 19 to accelerate the transition to a low-carbon economy 2 . This initiative aims to modernise the EU's legislative framework for batteries. It is an integral part of the EU's Green Deal 3 , the EU's new growth strategy, which aims to transform the EU into a modern, resource-efficient and competitive economy where: (i) there are no net emissions of GHGs by 2050; (ii) economic growth is decoupled from resource use; and (iii) no person and no place is left behind. It builds on commitments and reports adopted by the European Commission, including the strategic action plan on batteries 4 , the new circular economy action plan 5 , the new industrial strategy for Europe 6 and the sustainable and smart mobility strategy 7 , which aims at delivering a 90% reduction in transport-related GHG emissions by 2050. In addition to the Commission’s work, both the Council and the Parliament have called for action to support the transition to electro-mobility, carbon-neutral energy storage, and a sustainable battery value chain. The European Investment Bank also announced that it expects to increase its backing of battery-related projects to more than EUR 1 billion of financing in 2020 8 . This initiative addresses three groups of highly interlinked problems related to batteries. · The first group relates to the lack of framework conditions providing incentives to invest in production capacity for sustainable batteries. These problems are linked to the inefficient functioning of the single market and to the lack of a sufficiently level playing field 9 due to diverging regulatory frameworks within the internal market . The underlying causes of this include uneven implementation of the Batteries Directive and the lack of reliable and comparable information across the EU. · The second group of problems relates to sub-optimal functioning of recycling markets and insufficiently closed material loops , which limit the EU's potential to mitigate the supply risk for raw materials. There are a number of shortcomings in the current regulatory framework. These shortcomings include a lack of clear and sufficiently harmonised rules, and provisions in the Batteries Directive that don't take into account recent technological and market developments. They reduce the profitability of recycling activities and hold back investment in new technologies and in additional capacity to recycle the batteries of the future. · The third group of problems relates to social and environmental risks that are currently not covered by EU environmental law. These problems include: (i) a lack of transparency on sourcing raw materials; (ii) hazardous substances; and (iii) the untapped potential for offsetting the environmental impacts of battery life cycles. At the root of these issues are market failures and information failures. Both of these failures are related to the functioning of the single market. In addition, they are exacerbated by a third driver, the complexity of battery value chains. The proposal’s objectives are threefold: 1) strengthening the functioning of the internal market (including products, processes, waste batteries and recyclates), by ensuring a level playing field through a common set of rules; 2) promoting a circular economy; and 3) reducing environmental and social impacts throughout all stages of the battery life cycle. These three objectives are strongly interlinked. • Consistency with existing policy provisions in the policy area The current regulatory framework covers only the end-of-life stage of batteries through the Batteries Directive . There are currently no legal provisions in the EU that cover other aspects of the production and use phases of batteries, such as electrochemical performance and durability, GHG emissions, or responsible sourcing. In line with the ‘one-in-one-out’ principle 10 , the proposed Regulation should replace the current Batteries Directive . The proposal is fully in line with the EU’s existing environmental and waste legislation. It complements this legislation, including: Directive 2000/53/EC of the European Parliament and of the Council of 18 September 2000 on end-of life vehicles 11 ; Directive 2008/98/EC of the European Parliament and of the Council of 19 November 2008 on waste 12 ; Directive 2012/19/EU of the European Parliament and of the Council of 4 July 2012 on waste electrical and electronic equipment (WEEE) 13 ; Directive 2011/65/EU on the restriction of the use of hazardous substances in electrical and electronic equipment 14 ; Directive 2010/75/EU of the European Parliament and of the Council of 24 November 2010 on industrial emissions (integrated pollution prevention and control) 15 ; and Regulation (EC) No 1907/2006 of the European Parliament and of the Council of 18 December 2006 concerning the Registration, Evaluation, Authorisation and Restriction of Chemicals (REACH) 16 . This proposal introduces progressive requirements to minimise the carbon footprint over the life cycle of batteries. In this context, efforts to decrease the carbon footprint in the manufacturing process will indirectly lead to the promotion of renewable energy generation. • Consistency with other EU policies The initiative is consistent with the EU’s international obligations in the area of trade policy , in particular because it ensures non-discrimination between products produced in the EU and imported products. The initiative fully subscribes to the innovation principle , and the related enabling actions under the EU’s research and innovation funding under Horizon 2020. The proposal also aims to ensure simple and streamlined monitoring and reporting obligations, thus limiting the administrative burden on Member States, in line with the EU’s better-regulation approach 17 and the fitness check on reporting and monitoring 18 . 2. LEGAL BASIS, SUBSIDIARITY AND PROPORTIONALITY • Legal basis The proposal is based on Article 114 of the Treaty on the Functioning of the European Union (TFEU), which must be used for measures that aim to establish or ensure the functioning of the single market . This is a switch from the current legal basis as the Batteries Directive 2006/66/EC was based on Article 175 TEC (now Article 191 TFEU) and on Article 95 TEC (now Article 114 TFEU) for the identified product-related provisions. The proposal tackles a number of key problems related to the single market. These include: (i) an uneven playing field for batteries placed on the market since applicable rules are subject to interpretation; (ii) barriers to the functioning of recycling markets; (iii) uneven implementation of the Batteries Directive; (iv) the pressing need for large-scale investment to respond to the changing market; (v) the need for economies of scale; and (vi) the need for a stable and fully harmonised regulatory framework. At the same time, there are also a number of environmental problems related to the production, use, and end-of-life management of batteries. The environmental problems that are not directly covered by the EU’s environmental acquis , and which thus require a regulatory intervention, can all be linked to the functioning of the single market . One such problem is the adverse impacts on the environment of hazardous substances contained in batteries when they are not properly disposed of, a problem that can be solved by the proper collection and recycling of portable batteries. One of the reasons why collection levels of portable batteries are low is that setting up collection systems has a cost, and the single market does not implement the polluter-pays principle in an adequate and harmonised manner. Sub-optimal levels of collection are also problematic from a business-profitability point of view. This is because recycling technologies are capital intensive and thus require significant economies of scale, in some cases beyond EU national markets. Another problem is the failure to lower the total environmental impact of batteries by increasing the circularity of the battery value chain. Here, the main cause of the problem is once again a market failure. There is no alignment of incentives (and information) between different actors across the value chain. And in the market for second-life electric-vehicle batteries, there is no legal certainty on the waste status of used batteries and also inadequate information to predict battery behaviour. The proposal’s objective is thus to ensure the implementation of common rules for economic actors in the single market and to avoid the distortion of competition. The measures will lead to further harmonisation of: (i) product requirements for batteries placed on the Union market; and (ii) the level of waste management services provided by businesses. The proposal will also set requirements for ensuring a well-functioning market for secondary raw materials while preventing and reducing the environmental impacts from the production and use of batteries (as well as their treatment – including recycling – at the battery’s end of life). This will promote a circular battery industry across Europe, and avoid fragmentation from possibly diverging national approaches. The manufacture and use of batteries, the underlying value chain, and the handling of end-of-life batteries are cross-cutting issues that affect many policy areas. Therefore, in addition to pursuing internal market objectives, the proposal will also contribute to objectives related to the environment, transport, climate action, energy and international trade . The impact analysis of the proposed measures demonstrates that in most cases the internal market objectives are predominant and that the environmental benefits are complementary. Therefore, it is appropriate to use Article 114 TFEU as a sole legal basis. • Subsidiarity (for non-exclusive competence) There is clear added value in setting common requirements at EU level that cover the full lifecycle of batteries. It is essential to ensure that manufacturers, importers and economic operators more broadly are subject to harmonised requirements that must be met when (i) placing a battery on the Union market and (ii) supplying information to customers across the single market. Recyclers must also be able to operate with uniform requirements that apply to all recycling businesses in the same way across the EU. In the absence of an intervention at EU level setting harmonised rules, intervention at national level would lead to a divergence in the requirements for economic operators. The development of a sustainable battery value chain is capital intensive and requires economies of scale that go beyond what national economies can provide. Achieving this requires a harmonised and well-functioning single market across all Member States where all economic operators of the battery value chain are subject to the same rules. In addition, common rules are required for the transition to a circular economy , which will contribute to fostering innovative and sustainable European business models, products and materials. These objectives cannot be set by the Member States acting in isolation: the scale of the action required means that this is better achieved at Union level. Uniform EU action is therefore justified and necessary . • Proportionality The proposed measures do not go beyond what is necessary for providing the regulatory certainty required to incentivise large-scale investment in the circular economy while ensuring a high level of protection of human health and the environment. Overall, the proposed policy option is a gradual change compared to the existing regulatory and institutional framework (i.e. the current Batteries Directive). For the earlier stages in the value chain for which there is currently no EU legislation, the proposed changes are mostly at the level of information and basic requirements for batteries to be placed on the EU market. For some of the proposed policy options, the impact assessment found that a step-wise approach would best uphold the principle of proportionality. The proposal therefore includes a gradual increase in ambition and requirements in a number of areas. For example, this is the case for the provision on performance and durability requirements for rechargeable industrial batteries. This provision includes information obligations as a first step; it will not require the setting of relevant minimum values until more information becomes available. • Choice of instrument The evaluation of the Batteries Directive and the analysis preceding the impact assessment showed that the harmonisation is better achieved by means of a Regulation , as opposed to a Directive under the previously more limited approach. Diverging national measures on waste collection and waste recovery have led to an incoherent regulatory framework for economic operators and producers. These existing barriers in the form of diverging national regulatory frameworks can only be removed by more detailed, harmonised rules on the organisation of collection and recovery processes and related responsibilities. These detailed and harmonised rules should include requirements that apply directly to businesses. A Regulation will set direct requirements for all operators , thus providing the necessary legal certainty and enforcement possibility of a fully integrated market across the EU. A Regulation also ensures that the obligations are implemented at the same time and in the same way in all 27 Member States . The instrument will also set out a number of mandates for the Commission to develop implementing measures . These implementing measures will allow the Commission to elaborate further on the regulation if necessary, allowing for more timely setting of common rules. The Regulation will also reduce uncertainties over timelines during the transposition process typically associated with a Directive in an area where time and legal certainty are critically important due to forecasted increases in market size and changes in market dynamics more generally. 3. RESULTS OF EX-POST EVALUATIONS, STAKEHOLDER CONSULTATIONS AND IMPACT ASSESSMENTS • Ex-post evaluations/fitness checks of existing legislation In April 2019, the Commission published an evaluation of the Batteries Directive 19 , in line with the Commission’s better-regulation guidelines and taking into account the specifications of Article 23 of the Batteries Directive. The key findings of the evaluation are summarised in Annex 6 of the impact assessment, and fed into the analysis (in particular the section on the problem definition). This policy proposal includes measures that address areas identified in the evaluation of the Batteries Directive where the lack of harmonisation or insufficiently detailed provisions lead to fragmented outcomes in the single market. These are distorting the level playing field as they do not provide clarity and cost-efficiency (e.g. producer-responsibility organisations). The proposal also includes a number of measures that ensure the regulatory environment is up to date and fit for purpose to deal with technological novelties such as batteries for electric-vehicles, e-bikes and e-scooters, or the possibility for a ‘second life’ of industrial batteries. • Stakeholder consultations In line with the better regulation guidelines, several consultation activities took place. A brief description of these consultation activities is set out in the bullet points below. · As part of the preparation of a regulatory initiative on sustainability requirements for batteries , a first consultation round was organised by DG GROW between June and November 2019 . It consisted of an open public consultation for which 180 contributions were received, and three public stakeholder meetings on the findings of two feasibility studies. · Following a political decision that a single legal instrument would replace the Batteries Directive and incorporate the sustainability requirements for rechargeable batteries on which DG GROW had been working since mid-2018, a second round of consultation activities was undertaken between February and May 2020 . This second round included: – targeted interviews with representatives of the battery value chain, consumers, and environmental associations; – a survey of businesses (manufacturers, waste managers and recyclers); – a survey of representatives of research and innovation projects (funded under the Horizon 2020 and LIFE programmes); – sectoral meetings with stakeholders; – a meeting with the Member States Expert Group. · The inception impact assessment on the proposed regulation was published on 28 May 2020, and the period to provide feedback ended on 9 July 2020. In total, 103 responses were received, largely supporting positions set out by stakeholders earlier in the process (for example during the targeted stakeholder consultations). Overall, the consultation activities showed that there is a general acknowledgement among the public that there is a need for a regulatory initiative that covers the entire battery value chain in an integrated manner. Stakeholders who participated in the public consultations generally acknowledged that technological, economic and social changes justify the creation of a new regulatory framework for batteries. Stakeholders also agreed that there should be better harmonisation of existing rules and an EU framework covering the entire battery life cycle . They said that this framework should comprise common and more stringent sustainability rules for batteries, components, waste batteries and recyclates, in order to establish clear and common rules to guarantee the functioning of the EU single market. The main needs expressed by representatives from industry were for: (i) a stable regulatory framework that ensures investment certainty; (ii) a level playing field that enables the sustainable production of batteries; and (iii) the efficient functioning of recycling markets to increase the availability of quality secondary raw materials. The main concerns expressed by representatives from civil society were on the need for sustainable sourcing and for applying the principles of the circular economy to the battery value chain. The detailed conclusions from the stakeholder consultations are included in Annex 2 and Annex 9 of the impact assessment. • Collection and use of expertise To support the analysis of the different options, the Commission awarded several support contracts to external experts, including for: · a study assessing the feasibility of measures addressing shortcomings in the current EU batteries framework; · a study addressing specific topics (second life, restrictions, deposit and refund schemes, etc.); · a preparatory study on the ecodesign and energy labelling of rechargeable electrochemical batteries with internal storage; · a follow-up feasibility study on sustainable batteries; · an impact assessment on the ecodesign and energy labelling of rechargeable electrochemical batteries with internal storage. These experts worked in close cooperation with the Commission throughout the different phases of the study. As well as these support studies, additional expertise was identified through literature research and through the stakeholder consultation responses. • Impact assessment The proposal is based on an impact assessment . After addressing the Regulatory Scrutiny Board’s comments issued in its negative opinion of 24 June 2020, the impact assessment received a positive opinion with reservations on 18 September 2020. In its final opinion, the Board asked for further details mainly on the baseline and on the composition of the policy options. The impact assessment includes 13 measures to address the problems related to: (i) the lack of framework conditions to provide incentives for investments in production capacity for sustainable batteries; (ii) the sub-optimal functioning of recycling markets; and (iii) the social and environmental risks that are currently not covered by the EU’s environmental acquis . These 13 measures are based on: (i) the analysis from the evaluation of the Batteries Directive; (ii) the public consultations for this initiative; (iii) the various support studies; and (iv) political commitments such as the Green Deal. They reflect the fact that responses are needed along a complex value chain . Within each of the 13 broad policy measures, several sub-measures were considered. These sub-measures are in many cases alternative to each other (e.g. for Measure 3, collection-rate targets for portable batteries can be either 65% or 75%, but not both). In other cases, the sub-measures are designed so that they can be cumulative and/or complementary (e.g. for Measure 13, a battery ‘passport’ for industrial batteries works in addition to information obligations). All of these sub-measures are analysed in proportionate detail in Annex 9 of the impact assessment, with a consideration of their impacts compared to the business-as-usual scenario. To facilitate the analysis, the sub-measures are grouped into four main policy options , which are compared against a business-as-usual scenario. These four options are set out below. · Option 1 , business-as-usual , is an option that keeps the Batteries Directive, which mostly covers the end-of-life stage of batteries, unchanged . For the earlier stages in the value chain, there is currently no EU legislation in place and so this will remain unchanged. Further details on this option are given in Section 5 on the baseline and in Annex 9 . · Option 2 , the medium level of ambition option , is an option which builds on the Batteries Directive, but gradually strengthens and increases the level of ambition. For the earlier stages in the value chain for which there is currently no EU legislation, the proposed change is to bring in information and basic requirements as a condition for batteries to be placed on the EU market. · Option 3 , the high level of ambition option , is an approach that is a bit more disruptive, but still within the limits of what is technically feasible. It entails for example setting limit values and thresholds to be complied with within a set deadline. · Option 4 ¸ the very high level of ambition option , includes measures that would go significantly beyond the current regulatory framework and current business practices. Table 1 presents an overview of the different sub-measures included in the policy options, with the preferred option based on the impact assessment highlighted in green. The Commission’s preferred option is a combination of Option 2 and Option 3 . The combination chosen provides a balanced approach in terms of effectiveness (achievement of the objectives) and efficiency (cost-effectiveness). The preferred option will facilitate the EU’s response to the fast-changing market conditions and ambitiously support a switch towards a more low-carbon economy, without risking excessive costs or disruption. Table 1: Preferred option Measures Option 2 - medium level of ambition Option 3 - high level of ambition Option 4 – very high level of ambition 1. Classification and definition New category for EV batteries Weight limit of 5 kg to differentiate portable from industrial batteries New calculation methodology for collection rates of portable batteries based on batteries available for collection / 2. Second-life of industrial batteries At the end of the first life, used batteries are considered waste (except for reuse). Repurposing is considered a waste treatment operation. Repurposed (second life) batteries are considered as new products which have to comply with the product requirements when they are placed on the market At the end of the first life, used batteries are not waste.  Repurposed (second life) batteries are considered as new products which have to comply with the product requirements when they are placed on the market. Mandatory second life readiness 3. Collection rate for portable batteries 65% collection target in 2025 70% collection target in 2030 75% collection target in 2025 4. Collection rate for automotive and industrial batteries New reporting system for automotive, EV and industrial batteries Collection target for batteries powering light transport vehicles. Explicit collection target for industrial, EV and automotive batteries 5. Recycling efficiencies and recovery of materials Lithium-ion batteries and Co, Ni, Li, Cu: Recycling efficiency lithium-ion batteries: 65% by 2025 Material recovery rates for Co, Ni, Li, Cu: resp. 90%, 90%, 35% and 90% in 2025 Lead-acid batteries and lead: Recycling efficiency lead-acid batteries: 75% by 2025 Material recovery for lead: 90% in 2025 Lithium-ion batteries and Co, Ni, Li, Cu: Recycling efficiency lithium-ion batteries: 70% by 2030 Material recovery rates for Co, Ni, Li, Cu: resp. 95%, 95%, 70% and 95% in 2030 Lead-acid batteries and lead: Recycling efficiency lead-acid batteries: 80% by 2030 Material recovery for lead: 95% by 2030 / 6. Carbon footprint for industrial and EV batteries Mandatory carbon footprint declaration Carbon footprint performance classes and maximum carbon thresholds for batteries as a condition for placement on the market / 7. Performance and durability of rechargeable industrial and EV batteries Information requirements on performance and durability Minimum performance and durability requirements for industrial batteries as a condition for placement on the market / 8. Non-rechargeable portable batteries Technical parameters for performance and durability of portable primary batteries Phase out of portable primary batteries of general use Total phase out of primary batteries 9. Recycled content in industrial, EV and automotive batteries Mandatory declaration of levels of recycled content, in 2025 Mandatory levels of recycled content, in 2030 and 2035 / 10. Extended producer responsibility Clear specifications for extended producer responsibility obligations for industrial batteries Minimum standards for PROs / / 11. Design requirements for portable batteries Strengthened obligation on removability New obligation on replaceability Requirement on interoperability 12. Provision of information Provision of basic information (as labels, technical documentation or online) Provision of more specific information to end-users and economic operators  (with selective access) Setting up an electronic information exchange system for batteries and a passport scheme (for industrial and electric vehicle batteries only) / 13. Supply-chain due diligence for raw materials in industrial and EV batteries Voluntary supply-chain due diligence Mandatory supply chain due diligence / Legend: green = preferred option; light green = preferred option pending a revision clause. The objective of Measure 1 on classification and definition is to clarify the current provisions on battery categories and to update them in line with the latest technological developments (Option 2). The administrative changes to some provisions in the current Batteries Directive would improve the effectiveness of several other provisions, without generating any significant economic costs or administrative burden. Stakeholders have said that they fully accept this measure. The possibility to set a new methodology for the collection rates based on "available for collection" (Option 3) is proposed to be re-assessed through a review clause. For Measure 2 on second-life industrial and electric vehicle batteries, the estimated economic and environmental benefits for Options 2 and 3 would be equivalent (assuming equal levels of market penetration), recognising that there are trade-offs between promoting the development of second-life batteries on the one hand,  and recycling on the other. The administrative costs of Option 3 – under which used batteries would not necessarily be considered as waste at the end of their first life (and would only be considered waste when the battery holder decides to discard the battery) – are significantly lower than those for Option 2.  Option 3 was considered the preferred option in the impact assessment on the grounds that it would best encourage the development of a market for second-life batteries and was supported by stakeholders.  Option 2 – under which batteries become waste – would give rise to extra costs for permits needed to deal with hazardous waste, which was an issue of particular concern to stakeholders. This  option could therefore limit the development of the second-life market for batteries as the costs are higher. The Commission concluded that a combination of Option 2 and Option 3, whereby specific end of waste criteria including a state of health check are set that batteries have to fulfil in order to be sent to repurposing or remanufacturing, will provide the most appropriate way forward. This approach, supported by extended producer responsibility requirements, is aimed to encourage the repurposing and remanufacturing of batteries while ensuring that waste batteries undergo proper treatment in line with EU waste legislation and international agreements. For Measure 3 on a collection rate target for portable batteries, the preferred option is Option 2 a 65% collection target in 2025 and Option 3 , a 70% target in 2030. These options are estimated to cost around EUR 1.09 and EUR 1.43 per capita per year respectively, to be financed through the mechanism of Extended Producer Responsibility. The reason for increasing the collection targets significantly compared to the baseline is twofold. First because the environmental benefits increase in a non-linear way due to the increased collection of lithium-ion batteries. Second because evidence shows that there are economies of scale and efficiency gains to be made. As a generally accepted principle, stakeholders accept higher collection targets as long as they are realistic and they have enough time to meet the targets. This is considered not to be the case for Option 4, a collection target of 75% by 2025. The preferred option for Measure 4 is Option 2 , a new reporting system for automotive and industrial batteries. This measure is not expected to give rise to any significant economic costs or administrative burden but they would result in increased collection rates. Option 3 , a specific collection target for batteries used in means of light transport , is expected to lead to significant increase in collection ...</t>
  </si>
  <si>
    <t>EUR-Lex - 52020PC0798 - EN - EUR-Lex</t>
  </si>
  <si>
    <t>52020DC0301</t>
  </si>
  <si>
    <t>5602f358-c136-11ea-b3a4-01aa75ed71a1</t>
  </si>
  <si>
    <t>COMMUNICATION FROM THE COMMISSION TO THE EUROPEAN PARLIAMENT, THE COUNCIL, THE EUROPEAN ECONOMIC AND SOCIAL COMMITTEE AND THE COMMITTEE OF THE REGIONS A hydrogen strategy for a climate-neutral Europe</t>
  </si>
  <si>
    <t>https://eur-lex.europa.eu/legal-content/EN/TXT/?uri=CELEX:52020DC0301</t>
  </si>
  <si>
    <t>EUROPEAN COMMISSION Brussels, 8.7.2020 COM(2020) 301 final COMMUNICATION FROM THE COMMISSION TO THE EUROPEAN PARLIAMENT, THE COUNCIL, THE EUROPEAN ECONOMIC AND SOCIAL COMMITTEE AND THE COMMITTEE OF THE REGIONS A hydrogen strategy for a climate-neutral Europe 1. I ntroduction – W hy we need a strategic road map for hydrogen Hydrogen is enjoying a renewed and rapidly growing attention in Europe and around the world. Hydrogen can be used as a feedstock, a fuel or an energy carrier and storage, and has many possible applications across industry, transport, power and buildings sectors. Most importantly, it does not emit CO 2 and almost no air pollution when used. It thus offers a solution to decarbonise industrial processes and economic sectors where reducing carbon emissions is both urgent and hard to achieve. All this makes hydrogen essential to support the EU’s commitment to reach carbon neutrality by 2050 and for the global effort to implement the Paris Agreement while working towards zero pollution. Yet, today, hydrogen represents a modest fraction of the global and EU energy mix, and is still largely produced from fossil fuels 1 , notably from natural gas or from coal, resulting in the release of 70 to 100 million tonnes CO 2 annually in the EU . For hydrogen to contribute to climate neutrality, it needs to achieve a far larger scale and its production must become fully decarbonised. In the past, there have been peaks of interest in hydrogen, but it did not take off. Today, the rapid cost decline of renewable energy, technological developments and the urgency to drastically reduce greenhouse emissions, are opening up new possibilities. Many indicators signal that we are now close to a tipping point. Every week new investment plans are announced, often at a gigawatt scale. Between November 2019 and March 2020, market analysts increased the list of planned global investments from 3,2 GW to 8,2 GW of electrolysers by 2030 (of which 57% in Europe) 2 and t he number of companies joining the International Hydrogen Council has grown from 13 in 2017 to 81 today. There are many reasons why hydrogen is a key priority to achieve the European Green Deal and Europe’s clean energy transition. Renewable electricity is expected to decarbonise a large share of the EU energy consumption by 2050, but not all of it. Hydrogen has a strong potential to bridge some of this gap , as a vector for renewable energy storage , alongside batteri e s, and transport, ensuring back up for seasonal variations and connecting production locations to more distant demand centres. In its strategic vision for a climate-neutral EU published in November 2018 3 , the share of hydrogen in Europe’s energy mix is projected to grow from the current less than 2% 4 to 13-14% by 2050 5 . Furthermore, hydrogen can replace fossil fuels in some carbon intensive industrial processes, such as in the steel or chemical sectors, lowering greenhouse gas emissions and further strengthening global competitiveness for those industries. It can offer solutions for hard to abate parts of the transport system, in addition to what can be achieved through electrification and other renewable and low-carbon fuels. A progressive uptake of hydrogen solutions can also lead to repurposing or re-using parts of the existing natural gas infrastructure, helping to avoid stranded assets in pipelines. In the integrated energy system of the future hydrogen will play a role, alongside renewable electrification and a more efficient and circular use of resources. Large-scale deployment of clean hydrogen at a fast pace is key for the EU to achieve a higher climate ambition, reducing greenhouse gas emissions by minimum 50% and towards 55% by 2030, in a cost effective way. I nvestment in hydrogen will foster sustainable growth and jobs, which will be critical in the context of recovery from the COVID-19 crisis. The Commission’s recovery plan 6 highlights the need to unlock investment in key clean technologies and value chains. It stresses clean hydrogen as one of the essential areas to address in the context of the energy transition, and mentions a number of possible avenues to support it. Moreover, Europe is highly competitive in clean hydrogen technologies manufacturing and is well positioned to benefit from a global development of clean hydrogen as an energy carrier. Cumulative investments in renewable hydrogen in Europe could be up to EUR 180 -470 billion by 2050 7 , and in the range of € 3-18 billion for low-carbon fossil-based hydrogen. Combined with EU’s leadership in renewables technologies, the emergence of a hydrogen value chain serving a multitude of industrial sectors and other end uses could employ up to 1 million people, directly or indirectly 8 . A nalyst s estimate that clean hydrogen could meet 24% of energy world demand by 2050, with annual sales in the range of € 63 0 billion 9 . However, today renewable and low-carbon hydrogen are not yet cost competitive compared to fossil-based hydrogen . To harness all the opportunities associated with hydrogen, the European Union needs a strategic approach. EU industry is rising to the challenge and has developed an ambitious plan to reach 2x40 GW of electrolysers by 2030 10 . Almost all Member States have included plans for clean hydrogen in their National Energy and Climate Plans , 26 have signed up to the “Hydrogen Initiative ” 11 , and 14 Member States have included hydrogen in the context of their alternative fuels infrastructure national policy frameworks 12 . Some have already adopted national strategies or are in the process of adopting one. However, deploying hydrogen in Europe faces important challenges that neither the private sector nor Member States can address alone. Driving hydrogen development past the tipping point needs critical mass in investment, an enabling regulatory framework, new lead markets, sustained research and innovation into breakthrough technologies and for bringing new solutions to the market, a large-scale infrastructure network that only the EU and the single market can offer, and cooperation with our third country partners. All actors, public and private, at European national and regional level 13 , must work together, across the entire value chain, to build a dynamic hydrogen ecosystem in Europe. In order to implement the ambition of the European Green Deal 14 and building on the Commission’s New Industrial Strategy for Europe 15 and its recovery plan 16 , this Communication sets out a vision of how the EU can turn clean hydrogen into a viable solution to decarbonise different sectors over time, installing at least 6 GW of renewable hydrogen electrolysers in the EU by 2024 and 40 GW of renewable hydrogen electrolysers by 2030. This Communication identifies the challenges to overcome, lays out the levers that the EU can mobilise and presents a roadmap of actions for the coming years . As investment cycles in the clean energy sector run for about 25 years, the time to act is now.  This s trategic roadmap provides a concrete policy frame work within which the European Clean Hydrogen Alliance - building on the success of the European Battery Alliance 17 - a collaboration between public authorities, industry and civil society, formally launched today , will develop an investment agenda and a pipeline of concrete projects. It complements the Strategy for Energy System Integration 18 , presented at the same time , which describes how the ongoing work streams of EU energy policy, including hydrogen development, will foster a climate neutral integrated energy system with renewable electricity, circularity and renewable and low-carbon fuels at its core. Both s trategies contribute towards the achievement of the Sustainable Development Goals and the objectives of the Paris Agreement. 2. Towards a hyd r ogen ecosystem in Europe : a Roadmap to 2050 The different ways to produce hydrogen, their greenhouse gas emissions and their relative competitiveness Hydrogen may be produced through a variety of processes. These production pathways are associated with a wide range of emissions, depending on the technology and energy source used and have different costs implications and material requirements. In this Communication: - ‘ Electricity-based hydrogen ’ refers to hydrogen produced through the electrolysis of water (in an electrolyser, powered by electricity), regardless of the electricity source. The full life -cycle greenhouse gas emissions of the production of electricity-based hydrogen depends on how the electricity is produced 19 . - ‘ Renewable hydrogen ’ is hydrogen produced through the electrolysis of water (in an electrolyser, powered by electricity), and with the electricity stemming from renewable sources. The full life -cycle greenhouse gas emissions of the production of renewable hydrogen are close to zero 20 . Renewable hydrogen may also be produced through the reforming of biogas (instead of natural gas) or biochemical conversion of biomass 21 , if in compliance with sustainability requirements . - ‘ Clean hydrogen ’ refers to renewable hydrogen . - ‘ Fossil-based hydrogen ’ refers to hydrogen produced through a variety of processes using fossil fuels as feedstock, mainly the reforming of natural gas or the gasification of coal. This represents the bulk of hydrogen produced today. The life -cycle greenhouse gas emissions of the production of fossil-based hydrogen are high 22 . - ‘ F ossil-based hydrogen with c arbon c apture ’ is a subpart of fossil-based hydrogen, but where greenhouse gases emitted as part of the hydrogen production process are captured. The greenhouse gas emissions of the production of fossil-based hydrogen with carbon capture or pyrolysis are lower than for fossil-fuel based hydrogen, but the variable effectiveness of greenhouse gas capture (maximum 90%) needs to be taken into account 23 . - ‘ Low-carbon hydrogen ’ encompasses fossil-based hydrogen with carbon capture and electricity-based hydrogen , with significantly reduced full life-cycle greenhouse gas emissions compared to existing hydrogen production. - ‘ Hydrogen-derived synthetic fuels ’ refer to a variety of gaseous and liquid fuels on the basis of hydrogen and carbon. For synthetic fuels to be considered renewable, the hydrogen part of the syngas should be renewable. Synthetic fuels include for instance synthetic kerosene in aviation, synthetic diesel for cars, and various molecules used in the production of chemicals and fertilisers. Synthetic fuels can be associated with very different levels of greenhouse gas emissions depending on the feedstock and process used. In terms of air pollution, burning synthetic fuels produces similar levels of air pollutant emissions than fossil fuels. Today, neither renewable hydrogen nor low-carbon hydrogen, notably fossil-based hydrogen with carbon capture , are cost-competitive against fossil-based hydrogen. Estimated costs today for fossil-based hydrogen are around 1.5 €/kg for the EU, highly dependent on natural gas prices, and disregarding the cost of CO 2 . Estimated costs today for fossil-based hydrogen with carbon capture and storage are around 2 €/kg, and renewable hydrogen 2.5-5 .5 €/kg 24 . Carbon prices in the range of EUR 55-90 per tonne of CO 2 would be needed to make fossil-based hydrogen with carbon capture competitive with fossil-based hydrogen today 25 . Costs for renewable hydrogen are going down quickly . Electrolyser costs have already been reduced by 60% in the last ten years, and are expected to halve in 2030 compared to today with economies of scale. 26 In regions where renewable electricity is cheap, electrolysers are expected to be able to compete with fossil-based hydrogen in 2030 27 . These elements will be key drivers of the progressive development of hydrogen across the EU economy. A roadmap for the EU The priority for the EU is to develop renewable hydrogen , produced using mainly wind and solar energy. Renewable hydrogen is the most compatible option with the EU’s climate neutrality and zero pollution goal in the long term and the most coherent with an integrated energy system. The choice for renewable hydrogen builds on European industrial strength in electrolyser production, will create new jobs and economic growth within the EU and support a cost-effective integrated energy system. On the way to 2050, renewable hydrogen should progressively be deployed at large scale alongside the roll-out of new renewable power generation, as technology matures and the costs of its production technologies decrease. This process must be initiated now. In the short and medium term, however, other forms of low-carbon hydrogen are needed , primarily to rapidly reduce emissions from existing hydrogen production and support the parallel and future uptake of renewable hydrogen. The hydrogen ecosystem in Europe is likely to develop through a gradual trajectory , at different speeds across sectors and possibly across regions and requiring different policy solutions . In t he first phase , from 2020 up to 2024 , the strategic objective is to install at least 6 GW of renewable hydrogen electrolysers in the EU and the production of up to 1 million ton ne s of renewable hydrogen 28 , to decarbonis e existing hydrogen production , e.g. in the chemical sector and facilitating take up of hydrogen consumption in new end-use applications such as other industrial processes and possibly in heavy-duty transport . In this phase, manufacturing of electrolysers, including large ones (up to 100 MW), needs to be scaled up. These electrolysers could be installed next to existing demand centres in larger refineries, steel plants, and chemical complexes. They would ideally be powered directly from local renewable electricity sources. In addition, hydrogen refuelling stations will be needed for the uptake of hydrogen fuel-cell buses and at a later stage trucks. Electrolysers will thus also be needed to locally supply an increasing number of hydrogen refuelling stations. Different forms of low-carbon electricity-based hydrogen, especially those produced with near zero greenhouse gas emissions, will contribute to scale up production and the market for hydrogen. Some of the existing hydrogen production plants should be decarbonised by retrofitting them with carbon capture and storage technologies. Infrastructure needs for transporting hydrogen will remain limited as demand will be met initially by production close or on site and in certain areas blending with natural gas might occur, but planning of medium range and backbone transmission infrastructure should begin. Infrastructure for carbon capture and use of CO 2 will be required to facilitate certain forms of low-carbon hydrogen. The policy focus will be on laying down the regulatory framework for a liquid and well-functioning hydrogen market and on incentivising both supply and demand in lead markets, including through bridging the cost gap between conventional solutions and renewable and low-carbon hydrogen and through appropriate State aid rules. Enabling framework conditions will push concrete plans for large wind and solar plants dedicated to gigawatt-scale renewable hydrogen production before 2030. The European Clean Hydrogen Alliance will help build up a robust pipeline of investments. As part of the Commission’s recovery plan, funding instruments of Next Generation EU, including the Strategic European Investment Window of the InvestEU programme and the ETS Innovation Fund, will enhance the funding support and help bridge the investment gap for renewables generated by the COVID-19 crisis. In a s econd phase , from 2025 to 2030 , hydrogen needs to become an intrinsic part of an integrated energy system w ith a strategic objective to install at least 40 GW of renewable hydrogen electrolysers by 2030 and the production of up to 10 million ton ne s of renewable hydrogen in the EU 29 . In this phase, renewable hydrogen is expected to gradually become cost - competitive with other forms of hydrogen production , but dedicated demand side policies will be needed for industrial demand to gradually include new applications, including steel-making , trucks , rail and some maritime transport applications , and other transport modes . Renewable hydrogen will start playing a role in balancing a renewables-based electricity system by transforming electricity into hydrogen when renewable electricity is abundant and cheap and by providing flexibility. Hydrogen will also be used for daily or seasonal storage , as a backup and provide buffering functions 30 , enhancing security of supply in the medium term. Additionally, the further retrofitting of existing fossil-based hydrogen production with carbon capture should continue to reduce greenhouse gas and other air pollutant emissions in view of the increased 2030 climate ambition. L ocal hydrogen clusters , such as remote areas or islands, or regional ecosystems – so-called “Hydrogen Valleys” – will develop, relying on local production of hydrogen based on decentralised renewable energy production and local demand, transported over short distances. In such cases, a dedicated hydrogen infrastructure can use hydrogen not only for industrial and transport applications, and electricity balancing, but also for the provision of heat for residential and commercial buildings 31 . In this phase, the need for an EU-wide logistical infrastructure will emerge, and steps will be taken to transport hydrogen from areas with large renewable potential to demand centres located possibly in other Member States. The back-bone of a pan-European grid will need to be planned and a network of hydrogen refuelling stations to be established. The existing gas grid could be partially repurposed for the transport of renewable hydrogen over longer distances and the development of larger-scale hydrogen storage facilities would become necessary. International trade can also develop, in particular with the EU’s neighbouring countries in Eastern Europe and in the Southern and Eastern Mediterranean countries. In terms of policy focus, such a sustained scale up over a relatively short period will require gearing up EU’s support and stimulate investments to build a fully-fledged hydrogen ecosystem. By 2030 the EU will aim at completing an open and competitive EU hydrogen market, with unhindered cross-border trade and efficient allocation of hydrogen supply among sectors. 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32 of renewable electricity might be used for renewable hydrogen production by 2050 . In particular , hydrogen and hydrogen-derived synthetic fuels , based on carbon neutral CO 2 , could penetrate more largely across a wider range of sectors of the economy, from aviation and shipping to hard-to-decarbonise industrial and commercial buildings. Sustainable b iogas may also have a role in replacing natural gas in hydrogen production facilities with carbon capture and storage to create negative emissions , at the condition that biomethane leakage is avoided and only in line with the biodiversity objectives and the principle s stated in the EU2030 Biodiv e rsity Strategy 33 . 3. An investment agenda for the EU Achieving the deployment goals outlined in this strategic roadmap by 2024 and 2030 requires a strong investment agenda exploiting synergies and ensuring coherence of public support across the different EU funds and EIB financing, harnessing the leverage effect and avoiding excessive support. From now to 2030, investments in electrolysers could range between € 24 and € 42 billion. In addition, over the same period, € 22 0- 34 0 billion would be required to scale up and directly connect 80-120 GW of solar and wind energy production capacity to the electrolysers to provide the necessary electricity. Investments in retrofitting half of the existing plants with carbon capture and storage are estimated at around €1 1 billion. In addition, investments of € 6 5 billion will be needed for hydrogen transport, distribution and storage, and hydrogen refuelling stations 34 . From now to 2050, investments in production capacities would amount to € 180 - 47 0 billion in the EU 35 . Finally, adapting end-use sectors to hydrogen consumption and hydrogen-based fuels will also require significant investments . For instance, it takes some € 16 0- 2 00 million to convert a typical EU steel installation coming to end-of-life to hydrogen. In the road transport sector, rolling out an additional 400 small-scale hydrogen refuelling stations (compared to 100 today) could require investments of € 850 - 1000 million 36 . To support these investments and the emergence of a whole hydrogen eco-system, the Commission kick-starts today the European Clean Hydrogen Alliance – announced in the Commission’s New Industrial Strategy. The Alliance will play a crucial role in facilitating and implementing the actions of this Strategy and supporting investments to scale up production and demand for renewable and low-carbon hydrogen. It is strongly anchored in the hydrogen industrial value chain from production via transmission to mobility, industry, energy, and heating applications, and supports the related skills and labour market adjustments where needed. It will bring together the industry, national, regional and local public authorities and the civil society. Through interlinked, sector-based CEO round tables and a policy-makers’ platform, the Alliance will provide a broad forum to coordinate investment by all stakeholders and engage civil society. The key deliverable of t he Alliance will be to identify and build up a clear pipeline of viable investment projects . This will facilitate coordinated investments and policies along the hydrogen value chain, and cooperation across private and public stakeholders across the EU , providing public support where appropriate and crowding in private investment . It will also give visibility to these projects and allow them to find appropriate support where necessary. At this point, already 1.5-2.3 GW of new renewable hydrogen production projects are under construction or announced, and an additional 22 GW of electrolyser projects 37 are envisaged and would require further elaboration and confirmation. The Commission will also follow up on the recommendations identified in a report by the Strategic Forum for Important Projects of Common European Interest (IPCEI) 38 to promote well-coordinated or joint investments and actions across several Member States aimed at supporting a hydrogen supply chain. The cooperation initiated within the hydrogen ecosystem in the Strategic Forum will contribute to a swift uptake of activity in the Clean Hydrogen Alliance. In turn, t he Alliance will simultaneously facilitate cooperation in a range of large investment projects, including IPCEI projects , along the hydrogen value chain. The specific IPCEI instrument enables State aid to address market failures for large cross-border integrated projects for hydrogen and fuels derived from hydrogen that significantly contribute to achieve climate goals. Additionally, as part of the new recovery instrument Next Generation EU, the InvestEU programme will see its capacities more than doubled. It will continue to support the deployment of hydrogen, in particular by incentivising private investment, with a strong leverage effect, through its original four policy windows and the new Strategic Investment Window . The renewed sustainable finance strategy to be adopted by the end of 2020 and the EU sustainable finance taxonomy 39 will guide investments in hydrogen across key economic sectors by promoting activities and projects that will provide a substantial contribution to de-carbonisation. A number of Member States have identified renewable and low-carbon hydrogen as a strategic element of their National Energy and Climate Plans. The Commission will exchange with Member States on their hydrogen plans through the Hydrogen Energy Network (HyNet) 40 . Member States will need to build, among others, on these plans, and on the priorities identified in the context of the European Semester, when designing their national recovery and resilience plans in the context of the new Recovery and Resilience Facility, which will aim to support Member States’ investment and reforms that are essential for a sustainable recovery. Furthermore , the European Regional Development Fund and the Cohesion Fund , which will benefit from a top-up in the context of the new initiative REACT-EU , will continue to be available to support the green transition. In the framework of the next funding period 2021-2027, the Commission will work with Member States, regional and local authorities, the industry and other stakeholders so that these funds contribute to support innovative solutions in the field of renewable and low-carbon hydrogen, with technology transfer, public-private partnerships, as well as pilot lines to test new solutions or perform early product validation. The possibilities offered to carbon intensive regions under the Just Transition Mechanism should also be fully explored. Finally, synergies between the Connecting Europe Facility Energy and the Connecting Europe Facility Transport will be harnessed to fund dedicated infrastructure for hydrogen, repurposing of gas networks and carbon capture projects, and finance hydrogen refuelling stations. 4. B oosting demand and scaling up production Building up a hydrogen economy in Europe requires a full value chain approach. The production of hydrogen from renewable or low-carbon sources, the development of infrastructure to supply hydrogen to the end-consumers, and the creation of market demand need to go in parallel, activating a virtuous circle of increased supply and demand for hydrogen. It also requires reduced supply costs – through declining costs for clean production and distribution technologies and affordable costs of renewable energy input, ensuring cost competitiveness with fossil fuels. Off-grid renewable hydrogen production is a further option in this context. In addition, it will require a large amount of raw materials 41 . Securing the se raw materials should, therefore, be also looked at in the Critical Raw Materials Action Plan , the implementation of the new Circular Economy Action Plan , and EU’s trade policy approach to ensure undistorted, fair trade and investments in those raw materials . A life-cycle approach is also needed to minimise the negative climate and environmental impacts of the hydrogen sector. Boosting demand and supply of hydrogen is likely to require various forms of support, differentiated in line with the vision of this strategy to prioritise the deployment of renewable hydrogen. While in a transition phase, appropriate support will be needed for low carbon hydrogen, this should not lead to stranded assets. The revision of the State aid framework, including the State aid guidelines for energy and environmental protection, foreseen in 2021, will be an opportunity to create a comprehensive enabling framework to advance the European  Green Deal and in particular decarbonisation, including with respect to hydrogen while limiting potential distortions of competition and adverse effects in other Member States. Boosting demand in end-use sectors The creation of new lead markets goes hand in hand with the scaling up of the production of hydrogen. Two main lead markets , industrial applications and mobility, can be gradually developed to use the potential of hydrogen for a climate-neutral economy cost-effectively. An immediate application in industry is to reduce and replace the use of carbon-intensive hydrogen in refineries, the production of ammonia, and for new forms of methanol production, or to partially replace fossil fuels in steel making . In a second phase, hydrogen can form the basis for investing in and constructing zero-carbon steel making processes in the EU , envisioned under the Commission’s new industrial strategy. In transport , hydrogen is also a promising option where electrification is more difficult. In a first phase, early adoption of hydrogen can occur in captive uses, such as local city buses, commercial fleets (e.g. taxis) or specific parts of the rail network, where electrification is not feasible. Hydrogen refuelling stations can easily be supplied by regional or local electrolysers, but their deployment will need to build on clear analysis of fleet demand and different requirements for light- and heavy-duty vehicles. Hydrogen fuel cells should be further encouraged in heavy-duty road vehicles, alongside electrification, including coaches, special purpose vehicles, and long-haul road freight given their high CO 2 emissions. The 2025 and 2030 targets set out in the CO 2 Emission Standards Regulation are an important driver to create a lead market for hydrogen solutions, once fuel cell technology is sufficiently mature and cost-effective. Projects of the Horizon 2020 Fuel Cells and Hydrogen Joint Undertaking (FCH-JU) are aiming to accelerate Europe’s technological lead. Hydrogen fuel-cell trains , could be developed to other viable train commercial routes that are difficult or not cost-effective to electrify: about 46 % of the mainline network is still being served by diesel technology today. Certain fuel-cell hydrogen train applications (e.g. Multiple Units) can already be cost competitive with diesel today. For inland waterways and short-sea shipping , hydrogen can become an alternative low emission fuel , especially since the Green Deal emphasises that CO 2 emission in the maritime sector must have a price . Scaling up fuel cell power from one 42 to multiple megawatts and using renewable hydrogen for the production of synthetic fuels , methanol or ammonia - with higher energy density – are required for longer-distance and deep-sea shipping. Hydrogen can become in the longer-term an option to decarbonise the aviation and maritime sector , through the production of liquid synthetic kerosene or other synthetic fuels . These are “drop-in” fuels that can be used with existing aircraft technology , but implications in terms of energy efficiency have to be taken into account . In the longer-term, h ydrogen-powered fuel cells, requiring adapted aircraft design, or hydrogen-based jet engines may also constitute an option for aviation . To realise these ambitions will require a roadmap for the considerable long-term research and innovation efforts 43 , including under Horizon Europe, the Fuel Cell and Hydrogen Joint Undertaking and possible initiatives as part of the Hydrogen Alliance . The Commission will address the use of hydrogen in the transport sector in the upcoming Sustainable and Smart Mobility Strategy , announced in the European Green Deal and due to be presented before the end of 2020. The key limiting factor for the use of hydrogen in industrial applications and transport is often the higher costs, including additional investments into hydrogen-based equipment, storage and bunkering facilities. Furthermore, the potential impact of supply chain risks and market uncertainty are amplified by the tight margins for final industrial products due to international competition. D emand side support policies will therefore be needed . The Commission will consider various options for incentives at EU level, including the possibility of minimum shares or quotas of renewable hydrogen or its derivatives in specific end-use sectors 44 ( for instance certain industries as the chemical sector , or transport applications), allowing demand to be driven in a targeted way . In ...</t>
  </si>
  <si>
    <t>EUR-Lex - 52020DC0301 - EN - EUR-Lex</t>
  </si>
  <si>
    <t>52025PC0173</t>
  </si>
  <si>
    <t>6092eda4-20fa-11f0-af23-01aa75ed71a1</t>
  </si>
  <si>
    <t>Proposal for a DIRECTIVE OF THE EUROPEAN PARLIAMENT AND OF THE COUNCIL on the conservation and sustainable use of marine biological diversity of areas beyond national jurisdiction</t>
  </si>
  <si>
    <t>https://eur-lex.europa.eu/legal-content/EN/TXT/?uri=CELEX:52025PC0173</t>
  </si>
  <si>
    <t>EUROPEAN COMMISSION Brussels, 24.4.2025 COM(2025) 173 final 2025/0090(COD) Proposal for a DIRECTIVE OF THE EUROPEAN PARLIAMENT AND OF THE COUNCIL on the conservation and sustainable use of marine biological diversity of areas beyond national jurisdiction EXPLANATORY MEMORANDUM 1. CONTEXT OF THE PROPOSAL • Reasons for and objectives of the proposal Tackling biological diversity loss and the degradation of marine ecosystems has been internationally recognised as a top priority. The conservation and sustainable use of marine biodiversity of areas beyond national jurisdiction (‘BBNJ’) is also a key priority for the European Union (EU). In line with the objectives under the European Green Deal and the Joint Communication on the EU’s international ocean governance agenda, the EU was an active participant in negotiating the Agreement under the United Nations Convention on the Law of the Sea on the Conservation and Sustainable Use of Marine Biological Diversity of Areas beyond National Jurisdiction (‘the BBNJ Agreement’ or ‘the Agreement’). Negotiations were concluded in June 2023. The BBNJ Agreement is open for signature by States and regional economic integration organizations from 20 September 2023 until 20 September 2025 . The EU and all its Member States have signed it. The EU adopted Council Decision (EU) 2024/1830 to conclude the Agreement in June 2024 1 , but the EU has not yet deposited its instrument of approval at the time of adoption of this proposal. Pursuant to Article 68(1) of the Agreement, it will enter into force 120 days after the date on which the sixtieth instrument of ratification , approval, acce ptance or accession is deposited . This proposal for a d irective of the European Parliament and the Council will meet the EU’s legal obligation to effectively implement the BBNJ Agreement. The BBNJ Agreement is an implementing agreement to the United Nations Convention on the Law of the Sea 2 (‘UNCLOS’), which is the legal framework governing all activities in the oceans and seas, and of which the EU and all its Member States are p arties. The BBNJ Agreement will bring UNCLOS up to speed with developments and challenges related to marine biodiversity since the Convention was adopted in 1982. It will also support work to achieve the 2030 UN Agenda for Sustainable Development goals , in particular Goal 14 ( l ife b elow w ater). T he Union and its Member States are also p arties to the Convention on Biological Diversity 3 . This states that b iodiversity is to be valued, conserved, restored and wisely used, maintaining ecosystem services, sustaining a healthy planet and delivering benefits essential for all people. The BBNJ Agreement will help reach the goals and targets set under the Kunming-Montreal Global Biodiversity Framework , adopted at the fifteenth meeting of the Conference of the Parties to the Convention on Biological Diversity on 7-19 December 2022 . I n particular , it will support action to meet the target of effective conservation and management of at least 30% of the world’s lands, inland waters, coastal areas and oceans by 2030, and the target to increase benefit sharing from genetic resources and digital sequence information . T he EU has adopted its own b iodiversity s trategy for 2030 , which pursues several objectives including the aim to restore the good environmental status of marine ecosystems. Furthermore, the BBNJ Agreement will support implementation of the United Nations Framework Convention on Climate Change (UNFCCC) 4 and the Paris Agreement 5 . The BBNJ Agreement applies to areas beyond national jurisdiction as defined under Article 1(1) of that Agreement. The general objective is to ensure the conservation and sustainable use of marine biological diversity of areas beyond national jurisdiction, both at present and in the long term, by effectively implementing the relevant provisions of UNCLOS and by engaging in international cooperation and coordination. To this end, the BBNJ Agreement: 1) allows parties to agree on area-based management tools, including MPAs, in areas beyond national jurisdiction; 2) for the first time, provides for a comprehensive environmental impact assessment process for new and unregulated activities in the high seas by all parties to ensure transparency, accountability and broad public participation; 3) sets provisions for the fair and equitable sharing of benefits arising from activities with respect to marine genetic resources (and digital sequence information) of areas beyond national jurisdiction, including a mechanism for sharing monetary and non-monetary benefits; and 4) sets the conditions to support developing countries in their participation in and implementation of the Agreement by a strong capacity-building and marine technology transfer component, funded from a variety of public and private sources and by an equitable mechanism for sharing the potential benefits of marine genetic resources collected in the high seas. The aim of this legislative proposal is to implement the provisions of the BBNJ Agreement concerning environmental protection and marine genetic resources. The Council has adopted Council Decision (EU) 2024/1830 concluding the BBNJ Agreement on behalf of the Union, but the Union has – at the time of adoption of this proposal – not yet deposited its instrument of approval of the BBNJ Agreement. Pursuant to Article 68(1), the Agreement will enter into force 120 days after the date on which the sixtieth instrument of ratification is deposited. Hence, the provisions of the BBNJ Agreement that need further implementation into EU law must be in place when the Agreement enters into force. This proposal therefore aims to implement the BBNJ Agreement in the EU in a uniform manner transposing into EU law the obligations arising from the Agreement in the areas related to environmental protection and marine genetic resources. • Consistency with existing policy provisions in the policy area The objectives of this proposal are consistent with the following policy and legislative provisions: The Commission ensured that the outcome of the negotiations on the text of the BBNJ Agreement is fully consistent with EU rules and policies in the area of EU environmental policy. In particular, it ensures that the BBNJ Agreement does not undermine and is coherent with the framework for environmental assessments at EU level and with the multilateral environmental agreements to which the EU and its Member States are parties . These include the Convention on Environmental Impact Assessment in a Transboundary Context ( the Espoo Convention) 6 and the Convention on Access to Information, Public Participation in Decision-making and Access to Justice in Environmental Matters ( the Aarhus Convention) 7 . The provisions on environmental impact assessments in the BBNJ Agreement aim to achieve a coherent environmental impact assessment framework for activities in areas beyond national jurisdiction. These provisions establish a system of global collaboration on environmental impact assessments with corresponding legal instruments, frameworks and bodies, and aim to ensure that they are equivalent , in line with Article 29(4) of the BBNJ Agreement. They are coherent with EU law i n this area and are coherent with and complement other international commitments undertaken by the EU, such as those relating to the environment, fisheries and shipping. Therefore, the proposed Directive implementing the BBNJ agreement in EU law will not add any additional burden. The rules and obligations concerning benefit sharing from marine genetic resources and digital sequence information derived from marine genetic resources set by the BBNJ Agreement apply to genetic resources collected in areas beyond national jurisdiction. They do not overlap with the benefit sharing obligations and rules deriving from the Nagoya Protocol on the fair and equitable sharing of benefits from the use of genetic resources and the Convention on Biological Diversity, as these two instruments apply to genetic resources within national jurisdiction. This implies that there will be no duplication of obligations between the EU measures needed to implement the benefit sharing provisions of the BBNJ Agreement and Regulation (EU) No 511/2014 on measures of compliance for users of genetic resources in the EU (which implements the Nagoya Protocol). The benefit sharing provisions of the BBNJ Agreement are coherent with EU law on this subject . They are coherent with and complement other international commitments undertaken by the EU in this field (such as those under the Convention on Biological Diversity). However, the BBNJ Agreement provides for retroactive application of benefit sharing obligations. The EU lodged an exception under Article 70 in conjunction with Article 10(1) of the Agreement under the United Nations Convention on the Law of the Sea on the conservation and sustainable use of marine biological diversity of areas beyond national jurisdiction [2024/1833] 8 on the retroactive effects as set out in the second sentence of Article 10(1) . This means that the provisions of the Agreement will apply for the EU only to activities with respect to marine genetic resources and digital sequence information on marine genetic resources of areas beyond national jurisdiction collected and generated after this Agreement enters into force in the EU . This will ensure coherenc e with the approach under the Nagoya Protocol and the EU ABS Regulation, which apply when they enter into force. The BBNJ Agreement is in line with EU rules and policies in the area of the common fisheries policy (CFP). It does not undermine the work undertaken in Regional Fisheries Management Organisations (RFMOs) and other relevant international framework and bodies. Likewise, this proposal is consistent with the CFP and with the EU’s commitments under the RFMOs. • Consistency with other Union policies The Commission ensured that the outcome of the negotiations on the text of the BBNJ Agreement is fully consistent with EU rules and policies in related areas, such as maritime transport policy, maritime security, energy policy, internal market policy, common commercial policy, research and technological development policy, climate policy and others. In addition, the provisions of the BBNJ Agreement are consistent with related bilateral and multilateral agreements to which the EU is a party. Since the BBNJ Agreement is an implementing agreement under UNCLOS and this Convention is already part of EU law, the BBNJ Agreement also is coherent with the rights and obligations enshrined in UNCLOS and reflected in EU law. This proposal is therefore also consistent with UNCLOS. 2. LEGAL BASIS, SUBSIDIARITY AND PROPORTIONALITY • Legal basis The legal basis for this initiative is Article 192(1) TFEU. This was also the legal basis underpinning the adoption of Council Decision (EU) 2024/1830 on the conclusion of the BBNJ Agreement on behalf of the EU. In accordance with Article 191 in conjunction with 192(1) TFEU, the EU is required to contribute to the pursuit of the following objectives: preserving, protecting and improving the quality of the environment; protecting human health; prudent and rational utilisation of natural resources; and promoting measures at international level to deal with regional or worldwide environmental problems, and in particular combating climate change. Considering the substantive provisions of the BBNJ Agreement, including its objectives, the environmental legal basis is the right basis for the implementation of the relevant provisions of the BBNJ Agreement. • Subsidiarity (for non-exclusive competence) The BBNJ Agreement provides for an obligation to screen and assess the impacts of planned activities in the areas beyond national jurisdiction. In addition, it provides for a framework to govern the activities with respect to marine genetic resources and arrangements for information sharing and benefit sharing of marine genetic resources utilisation. In both these fields, a harmonised EU approach is central to creating a level playing field between stakeholders operating from the EU. The aim of the proposed directive is to set out a framework for a uniform implementation of the BBNJ Agreement in the EU and to avoid forum shopping in the EU, leading to faster permitting and administrative simplification. It is crucial to ensure that provisions on environmental assessments concerning planned activities in areas beyond national jurisdiction are coherent across the EU. It is also critical to ensure that EU researchers, notably those working in teams across the EU on marine genetic resources of areas beyond national jurisdiction are not faced with unnecessary legal burden potentially arising from uneven implementation of international obligations under the BBNJ Agreement in the EU. It is important to ensure consistency between implementation of the Nagoya Protocol to the Convention on Biological Diversity and the provisions of the BBNJ Agreement related to marine genetic resources, as well as ensure a level playing field in the Single Market. An EU approach to implementation will also be important to ensure coherence between obligations governing environmental impact assessments for activities carried out in EU waters under Directive 2011/92/EU 9 (‘the EIA Directive’) and other relevant EU law that contains provisions related to environment assessments for planned activities , and under the BBNJ Agreement. Moreover, the initiative will ensure the BBNJ Agreement is coherent with EU environmental law . Activities in areas beyond national jurisdiction may also affect the management of marine biological resources and may have an impact on the c ommon f isheries p olicy. In such cases , EU competences under Articles 3(d) and 4(d) of the TFEU will be respected. Finally, activities in areas beyond national jurisdiction could have cross - border effects in EU waters ( for example due to pollution or maritime traffic disruption). Since the objectives of the proposal, namely to provide common provisions concerning marine genetic resources of areas beyond national jurisdiction, conducting environmental impact assessments for activities in the areas beyond national jurisdictions and certain measures concerning area-based management tools, including marine protected areas, cannot be sufficiently achieved by the Member States but due to the cross-border nature of the activities and benefits rising from common EU rules are better achieved at EU level, the EU may adopt measures, in accordance with the principle of subsidiarity in Article 5 TEU. Following the principle of proportionality as set out in that provision, this Directive does not go beyond what is necessary to achieve those objectives. • Proportionality The proposal transposes the EU’s obligations under the BBNJ Agreement into EU legislation. Most of the obligations are straightforward and do not require the legislator to make any policy choice on how to implement the obligations. This means the measures are proportional. • Choice of the instrument A directive will aim to set out framework for a uniform implementation of the BBNJ Agreement in the EU and therefore to avoid forum shopping in the EU. This will lead to faster permitting and administrative simplification while ensuring a level playing field. 3. RESULTS OF EX-POST EVALUATIONS, STAKEHOLDER CONSULTATIONS AND IMPACT ASSESSMENTS • Ex-post evaluations/fitness checks of existing legislation Not applicable. • Stakeholder consultations The Commission worked closely with Member States during the negotiations on the BBNJ Agreement. Regular consultations on the BBNJ negotiations also took place with stakeholders, in particular civil society organisations and other organisations represented in the UN. • Collection and use of expertise Not applicable. • Impact assessment The proposed legislation will be limited to the strict transposition of the EU’s international obligations under the BBNJ Agreement concerning environmental impact assessments, marine genetic resources and certain aspects of the marine protected areas obligations. There is no choice to be made between alternative policy options (‘room for manoeuvre’), which Tool 7 of the Better Regulation toolbox indicates as the rationale for an impact assessment. The impacts themselves are not considered to be significant, as they will largely relate to greater consistency of application. For this reason, the Commission does not propose to conduct an impact assessment nor to carry out an online public consultation. Similarly, the Commission will not publish a call for evidence as there is no intention to deviate from the BBNJ Agreement and so there is no added benefit to consulting stakeholders and soliciting their views. Stakeholders were involved earlier in the process, since the Preparatory Committee began its work in 2016. • Regulatory fitness and simplification Not applicable. • Fundamental rights This Directive is in line with Article 47 of the Charter of Fundamental Rights and implements the Aarhus Convention with regard to access to justice. It should be possible for members of the public concerned, including non-governmental organisations promoting environmental protection and meeting any requirements under national law, to have access to review of decisions taken by the Member States under this Directive. 4. BUDGETARY IMPLICATIONS This proposal is limited to the strict transposition of obligations under the BBNJ Agreement concerning environmental impact assessments, marine genetic resources and certain elements of the area-based management tools and marine protected areas obligations that mirror existing obligations for the Member States under either EU or other international legislation. In particular, Member States already have an established framework governing environmental impact assessments deriving from their obligations under the EIA Directive, the Espoo Convention and the Aarhus Convention. Therefore, the administrative impact and costs are estimated to be negligeable to moderate, as most of the necessary structures and rules are in place. Member States will face costs limited to the cost of adopting legal, policy or administrative measures to ensure compliance with the obligations to notify information on marine genetic resources to the BBNJ Clearing-House Mechanism and to request users to deposit samples and digital sequence information in publicly available databases and repositories. Member States may face other administrative costs if they choose to set up IT tools specifically designed to transfer information to the Clearing-House Mechanism. Alternatively, it may be possible for all stakeholders to use the central UN clearing house system directly, or, if needed, re-use an existing IT platform in the EU could be further explored for this scope. If this would be possible, costs could potentially be minimized. Finally, in terms of human resources, Member States have established national competent authorities for ABS that may also cover the tasks needed to enforce the measures related to marine genetic resources. These costs are not expected to be additional to the costs already stemming from being a party to the BBNJ Agreement. The transposition of the Directive and its implementation by Member States will be monitored by two Commission departments – DG Environment and DG for Maritime Affairs and Fisheries. 5. OTHER ELEMENTS • Implementation plans and monitoring, evaluation and reporting arrangements After the co-legislators adopt this Directive, the Commission will make the following arrangements during the transposition period to facilitate the transposition process: it will organise meetings with Member State experts in charge of transposing the different chapters of the Directive to discuss how to transpose them and to resolve any doubts, either in the context of Commission national expert groups or in another suitable and focused format; it will be available for bilateral meetings and calls with Member States to discuss any specific questions on transposing the Directive. After the transposition deadline, the Commission will carry out a comprehensive assessment of whether Member States have completely and correctly transposed the Directive. • Explanatory documents (for directives) Following the ruling of the Court of Justice of the European Union in Commission vs Belgium (case C-543/17), Member States must submit notifications of national transposition measures together with sufficiently clear and precise information indicating which provisions of national law transpose which provisions of a directive. This information must be provided for each obligation, not only for each article. Provided that the Member States comply with this obligation, in principle they would not need to send any further explanatory documents on transposition to the Commission. • Detailed explanation of the specific provisions of the proposal The proposal contains common rules for Member States on implementing Part II of the BBNJ Agreement on marine genetic resources (MGRs), Part III on area-based management tools, including marine protected areas (MPAs) and Part IV on environmental impact assessments (EIAs). Under the MGRs chapter, the obligations for the EU Member States relate to the notifications to be made to the Clearing-House Mechanism, the obligation to deposit samples and data in publicly available repositories and databases and to share monetary and non-monetary benefits. The Directive requires Member States to designate a national competent authority to overview compliance with the notification and the deposit obligations. The Directive also clarifies the scope of application for the EU and its Member States, which excludes retractive application to MGRs and digital sequence information collected and/or generated before the entry into force of the Agreement. Under the area-based management tools chapter, the obligations for the Member States relate to sharing information and cooperating with the Commission and other Member States on proposals for area-based management tools. The obligations are detailed in the Code of Conduct of 14 March 2024 laying down arrangements regarding the exercise of rights and obligations of the European Union and Member States under the BBNJ Agreement. Under the EIA chapter, the obligations for the Member States relate to planned activities under their jurisdiction or control that take place in areas beyond national jurisdiction. For planned activities under Member States’ jurisdiction or control that takes place in areas within national jurisdiction and that are likely to have significant effects on the marine environment in areas beyond national jurisdiction, the only obligation is to make relevant information available through the BBNJ Clearing-House Mechanism during the process carried out under the EIA Directive and other relevant EU law that contains provisions related to environment assessments for planned activities. Detailed explanation of the specific provisions of the proposal Chapter 1 General provisions Article 1: Subject matter This provision sets out the purpose of the Directive, which is to implement the obligations under the BBNJ Agreement, in particular its general objective to ensure the conservation and sustainable use of marine biological diversity of areas beyond national jurisdiction, for the present and in the long term. Article 2: Definitions This provision contains definitions of the terms used in the Directive. Article 3: Scope This provision outlines the cases to which this Directive applies and which activities are excluded. Chapter 2: Marine genetic resources and digital sequence information of areas beyond national jurisdiction Article 4: General provisions This article outlines the activities to which the provisions of Chapter 2 apply, and which activities are excluded. Article 5: Activities with respect to marine genetic resources of areas beyond national jurisdiction This provision sets out the approach for the collection in situ of marine genetic resources of areas beyond national jurisdiction, safeguarding the rights and interests of other States and ensuring cooperation and coordination. Article 6: Notification on activities with respect to marine genetic resources and digital sequence information on marine genetic resources of areas beyond national jurisdiction This provision refers to the need to systematically notify to the BBNJ Clearing-House Mechanism information on the collection in situ of marine genetic resources of areas beyond national jurisdiction, and information on where to find the results of the utilisation. It requires Member States to take the legislative, administrative or policy measures needed to ensure this information is notified to the BBNJ Clearing-House Mechanism. Article 7 Deposition of marine genetic resources and digital sequence information on marine genetic resources of areas beyond national jurisdiction This provision aims to meet the need for Member States to make explicit the request to natural or legal persons under their jurisdiction utilising marine genetic resources to deposit samples and digital sequence information on marine genetic resources of areas beyond national jurisdiction, together with their BBNJ standardised batch identifiers, in publicly accessible repositories and databases, maintained either nationally or internationally. They must deposit these samples and information no later than three years from the start of such utilisation or as soon as they are available, taking into account current international practice. It states that Member States must confirm to the competent authority that these deposits have been made. Sharing information in this way is indispensable to provide a level playing field for compliance checks and to ensure compliance with the EU’s international obligations under the BBNJ Agreement. This Article also considers that currently, marine research in areas beyond national jurisdiction is carried out by international research consortia. In these cases, if the person identified for sharing this information is based in a state located outside the EU, the consortia must identify a person in the research project established in or resident of a Member State to provide the confirmations of deposits to the competent authority. Chapter 3: Environmental assessments Article 8: General provisions This provision requires Member States to ensure that the potential impacts on the marine environment of planned activities under their jurisdiction or control taking place in areas beyond national jurisdiction are made subject to an assessment before they are authorised. This provision also aims to specify what Member States must cover in these assessments and how to coordinate assessments. This provision specifies the obligations for activities that take place in areas within national jurisdiction and that are likely to have significant effects on the marine environment in areas beyond national jurisdiction. Article 9: Screening This Article outlines the provisions regarding the screening procedure, specifically when a Member State must conduct a screening for a planned activity. It sets out the level of detail required, the factors to be considered in the final decision, and what must be made available to the public and to the Clearing-House Mechanism established under the BBNJ Agreement. Article 10: Scoping and report This provision details how the environmental impact assessment report must be prepared and what information to include. It requires Member States to ensure that environmental impact assessment reports are of a sufficient quality to meet the requirements of this Directive. Article 11: Consultations This provision ensures that Member States give the opportunity to the public and any other parties to the BBNJ Agreement to participate in the authorisation procedures for planned activities. It requires Member States to make specific information available to the public through the BBNJ Clearing-House Mechanism and the BBNJ Secretariat and to make detailed arrangements for informing and consulting stakeholders, ensuring that their input is duly considered and addressed in the decision-making process. Article 12: Decision-making This provision ensures that Member States only authorise activities that can be conducted in a manner consistent with the need to prevent significant adverse impacts on the marine environment, based on the results of consultations referred to in Article 10. It ensures that the decision is made available to the public and through the BBNJ Clearing-House Mechanism and the BBNJ Secretariat. Article 13: Monitoring This article outlines the provisions governing the regular monitoring of the impacts of authorised activities in areas beyond national jurisdiction in order to determine whether these activities are likely to cause substantial pollution or have significant and harmful changes to the marine environment. It specifies the need for publication, also through the BBNJ Clearing-House Mechanism. It requires Member States to review their decisions in the event of significant harmful impacts or in response to concerns or recommendations from a party to the BBNJ Agreement or the BBNJ Scientific and Technical Body. Article 14: Access to justice This provision ensures that stakeholders have the right to access a review procedure to challenge the substantive or procedural legality of decisions, acts or omissions under Chapter 3, in accordance with the Aarhus Convention. Article 15: Strategic environmental assessment of plans and programmes This provision encourages Member States to conduct strategic environmental assessments for plans and programmes relating to planned activities under their jurisdiction or control to be conducted in areas beyond national jurisdiction in order to assess the potential effects of such plans or programmes on the marine environment. Chapter 4: Measures such as area-based management tools, including marine protected areas Article 16: Proposal for the establishment of area-based management tools This article outlines the requirements for Member States when making proposals to establish area-based management tools. Article 17: Content of proposals This article outlines the content of Member State proposals for establishing area-based management tools, including marine protected areas. It specifies which stakeholders must be consulted and what key elements the proposals must include. Article 18: Implementation This provision requires Member States to ensure that activities under their jurisdiction or control taking place in areas beyond national jurisdiction are conducted in line with the decisions adopted under Part III of the BBNJ Agreement. It also requires Member States to support the implementation of the decisions and recommendations made by the Conference of the Parties under Part III of the BBNJ Agreement. Article 19: Public participation This provision states that Member States must give the public the opportunity to participate in the preparation of proposals to establish area-based management tools, including marine protected areas. Chapter 5: Final provisions Article 20: Competent authorities This provision requires Member States to identify the competent authorities for carrying out duties under this Directive. Articles 21 to 24 These articles contain further provisions on transposition by the Member States, on reporting by the Member States, on evaluation and reporting by the Commission and on entry into force of the Directive. 2025/0090 (COD) Proposal for a DIRECTIVE OF THE EUROPEAN PARLIAMENT AND OF THE COUNCIL on the conservation and sustainable use of marine biological diversity of areas beyond national jurisdiction THE EUROPEAN PARLIAMENT AND THE COUNCIL OF ...</t>
  </si>
  <si>
    <t>EUR-Lex - 52025PC0173 - EN - EUR-Lex</t>
  </si>
  <si>
    <t>52023DC0440</t>
  </si>
  <si>
    <t>edc06c7e-2099-11ee-94cb-01aa75ed71a1</t>
  </si>
  <si>
    <t>COMMUNICATION FROM THE COMMISSION TO THE EUROPEAN PARLIAMENT, THE COUNCIL, THE EUROPEAN ECONOMIC AND SOCIAL COMMITTEE AND THE COMMITTEE OF THE REGIONS Greening Freight Transport</t>
  </si>
  <si>
    <t>https://eur-lex.europa.eu/legal-content/EN/TXT/?uri=CELEX:52023DC0440</t>
  </si>
  <si>
    <t>EUROPEAN COMMISSION Strasbourg, 11.7.2023 COM(2023) 440 final COMMUNICATION FROM THE COMMISSION TO THE EUROPEAN PARLIAMENT, THE COUNCIL, THE EUROPEAN ECONOMIC AND SOCIAL COMMITTEE AND THE COMMITTEE OF THE REGIONS Greening Freight Transport 1. Introduction Freight transport is the backbone of our single market and an enabler of our trade with the rest of the world. From the transport of raw materials to the delivery of parcels to our door, logistics chains drive economic growth and job creation, generating new opportunities for EU businesses, while offering consumers a wide choice of products and transport services. As our economy grows, f reight volumes are projected to rise . And as transport of freight account s for over 30% of transport CO 2 emissions 1 and is an important source of air pollutant emissions 2 , the decarbonisation of freight is vital to us delivering on our climate and environmental objectives as set out in the European Green Deal. This is why the Sustainable and Smart Mobility Strategy 3 made “Greening Freight” one of its flagship initiatives. The Sustainable and Smart Mobility Strategy is our roadmap to making all transport modes more sustainable, making sustainable alternatives widely available in a multimodal transport system, and putting the right incentives in place to drive the transition. The Zero Pollution Action Plan 4 further underscored the need to i nvest in more sustainable transport and mobility to deliver on the zero pollution ambition. The Commission has already put forward several initiatives to support the greening of freight transport , with a focus on making each transport mode more sustainable in terms of vehicle efficiency and emissions , using sustainable fuels and making available the recharging and refuelling infrastructure needed to decarbonise transport across modes (Fit for 55 package) . A further focus is on ensuring that our TEN-T infrastructure is fit for our environmental objectives (Efficient and Green Mobility package). However, more can and must be done , and that is the focus of the initiatives in the Commission’s Greening Freight Package. U nnecessary regulatory obstacles continue to undermine the efficiency of European freight, limiting the scope for emissions reduction s . I mproving operational efficiency, both within the modes and at the system level , is therefore one of the cost-effective methods to green ing freight transport . The ambition of shift ing to more sustainable and energy-efficient forms of transport such as rail and inland waterways by boosting their attractiveness is key to ensuring a more future-proof freight transport. Under the right conditions, d igitalisation can create a win-win solution : improving performance and working conditions while reducing negative environmental impacts 5 . Russia’s war of aggression against Ukraine has further heightened the urgency of decarbonising European freight transport, which still largely relies on fossil fuels. Improving its operational efficiency will help make the transport sector more resilient in terms of resources and will consequently do the same for our single market. The Commission will continue to focus on cutting freight transport’s reliance on fossil fuels, by, for instance, shifting to zero- and low-emission vehicles, vessels and planes, while also promoting the removal of bottlenecks in various transport modes and encouraging the increased use of more energy-efficient solutions. The recent crises have shown that logistics operators can adapt relatively quickly to unexpected circumstances. However, it has also become clear that flexibility depends on many factors, including interconnectivity between transport modes, existing infrastructure capacity and coordination through logistics chains to optimise transport flows, as well as an appropriately skilled labour force. Flexible inter- and multimodality is key to achieving a resilient transport system capable of better responding to future crises. The Greening Freight Package and other upcoming initiatives planned to be put forward by the Commission aim at improving the performance of freight transport by introducing measures to increase its efficiency and overall sustainability. They will strengthen the attractiveness and competitiveness of greener freight transport options, while promoting more sustainable transport choices. More precisely, in addition to this Communication, the Greening Freight Package consists of three legislative proposals adopted by the Commission on 11 July 2023: - The revision of the Weights and Dimensions Directive (96/53/EC); - A draft Regulation on the use of railway infrastructure capacity in the Single European railway area; - A draft Regulation for a harmonised framework for greenhouse gas emissions accounting of freight and passenger transport services (CountEmissionsEU); and - t he revision of the Combined Transport Directive (92/106/EEC) , planned for adoption later this month . This Communication explains how these measures fit within the existing policy framework and with other upcoming proposals mentioned below, such as the revision of the River Information Services Directive or the revision of the Train Drivers Directive. All are geared towards putting in place the necessary infrastructure and vehicles as well as rules, financial support and incentives, while highlighting the critical role of transport workers in this historic transition. 2. Overall trends in European freight transport Freight transport activity in the EU in 202 1 accounted for more than 3 400 billion tonne-kilometres (tkm) 6 . Between 2010 and 202 1 , road and maritime transport grew by 19.5 % and 11 .8 % respectively, while the overall freight transport activity growth was 13 %. Over the same period, rail and inland waterways saw a 9.2 % increase and a 12.4 % drop respectively in tkm 7 . T he freight modal split has only moderately changed over the l ast decade 8 . One of the reasons behind today’s modal composition is structural economic change in our s ingle m arket , such as the declining importance of heavy industry in the EU , the rise of e-commerce , and the increased reliance of industrial actors on just - in - time deliveries which require fast, direct and reliable solutions. Ensuring seamless connections between different modes is therefore more important now than ever before, so that projected growth in freight transport goes as much as possible via sustainable options – in this way also reducing congestion on our roads and generating savings to society of the costs associated with it 9 . Moreover, the completion of the Single European Rail Area is taking time, and while remarkable progress has been made , in particular to open up rail freight markets to competition, interoperability issues still hold back significant growth. On the operations side, more flexibility in rail capacity planning and allocation is necessary to be able to respond to the specific needs of freight transport . In addition, the availability and quality of infrastructure is not yet what is needed for the s ingle m arket to function as it should; the diverging implementation of infrastructure standards is preventing the operation of higher - capacity freight trains and some notable gaps remain, such as cross- border missing links and lack of transhipment terminals . Addressing these gaps would also make the rail sector more resilient in the event of crises 10 . Europe’s freight transport sector has already had to step up its resilience in recent years. Put in place only a few days after the start of the COVID-19 pandemic in Europe, the Green Lanes ensured uninterrupted transport services , and limited disruption s to EU-wide supply chains 11 . In doing so , they reduced the impact of COVID-19 restrictions and supported economic recovery while protecting transport workers' health and safety. EU airports also served as hubs for the distribution of COVID-19 vaccines across the Union and beyond 12 . Climate change and extreme weather events such as droughts, heatwaves and floods have also put severe pressure on the operation of various forms of freight transport . Russia’s war of aggression against Ukraine has further tested the resilience of European freight. At the same time, the sector responded robustly and successfully to the call for help from Ukraine after Russia blockaded its Black Sea ports. Thanks to the joint efforts by EU Member States, Ukraine, Moldova, international partners and the Commission, the Solidarity Lanes 13 have become a lifeline for Ukraine’s economy and global food security, and the backbone of new connectivity with the EU. This connectivity is here to stay. Looking forward 14 , freight transport activity is projected to grow by around 25% by 2030 and 50% by 2050, compared with 2015 15 . This projected growth represents a significant challenge from an environmental point of view due to emissions of GHG, air pollutants and noise unless freight transport is made more sustainable. 3. Recent steps to make freight transport more sustainable The 2020 Sustainable and Smart Mobility Strategy is an ambitious roadmap for putting European transport firmly on the right track for the future. It sets a number of milestones on the path towards sustainable mobility, including for freight transport, such as increasing rail freight traffic by 50% by 2030, doubling rail freight traffic by 2050, and increasing t ransport by inland waterways and short sea shipping by 25% by 2030 and by 50% by 2050 16 . Since the launch of the Sustainable and Smart Mobility Strategy in December 2020, the Commission has already delivered. T he ‘Fit for 55’ package of 2021 put in place policies that will make individual modes more sustainable. A greement between the co-legislators has been reached to promote the uptake of sustainable fuels in aviation (REFuelEU Aviation ) 17 and in maritime transport (FuelEU Maritime ) 18 . The agreement on the Alternative Fuels Infrastructure Regulation 19 set s a minimum floor of recharging and hydrogen refuelling stations along the trans-European transport network (TEN-T ) and in its urban nodes. Safe and secure parking areas, which are also suitable for recharging times, are key in this regard and the Commission reiterates the need for ambition to develop such safe and secure parking areas alongside the TEN-T network. In addition, the agreement on the Renewable Energy Directive 20 introduces more ambitious targets for the transport sector 21 . Furthermore, the proposed CO 2 standards for heavy-duty vehicles 22 as well as the proposed new Euro 7 emission standards 23 will ensure that CO 2 and other pollutant emissions from newly sold vehicles used for freight transport will be significantly lowered . In addition, the new Euro 7 emission standards will tackle pollutant emissions from brakes and tires , contributing further to achieving the new stricter air quality standards proposed by the Commission, notably in cities. The need to put in place modern transport infrastructure and relevant traffic management systems was addressed in the proposal to review the TEN-T Regulation 24 . For instance, the Commission has proposed to improve network quality standards, e.g. through the inclusion of a new infrastructure standard for the rail loading gauge (P400 ) and through operational targets for rail freight transport. E uropean R ail T raffic M anagement S ystem (ERTMS) deployment will be accelerated and should be completed by 2040, so that freight trains can easily cross borders. T he TEN-T core network corridors and the Rail Freight Corridors would be merged into nine ‘ European Transport Corridors ’ so that infrastructure planning meets the day-to-day operational needs of rail freight. For inland waterway s transport, the TEN-T revision introduces the concept of ‘ good navigation status ’ , so that Member States ensure minimum standards for European waterways based on reference water levels for a defined number of days per year , while avoiding or mitigating environmental impacts and taking into account the objectives of achieving good water status under EU law. 25 The TEN-T revision also calls for more transhipment terminals and includes targets for ensuring sufficient terminal capac ity, so that all modes can work together more effectively. The development of the TEN-T has been supported by the Connecting Europe Facility (CEF), the Cohesion policy and since 2021 also the Recovery and Resilience Facility (RRF). In the 2014-2020 period, CEF Transport contributed EUR 23 billion in EU grant support to transport infrastructure projects. In the 2021-2027 period, CEF Transport has already allocated EUR 13.1 billion of the total EUR 25.6 billion budget available. The great majority of the supported projects concerns sustainable modes of transport, such as railways, maritime transport and inland waterways, as well as alternative fuels infrastructure and intelligent traffic management systems. Overall, approximately 80% of CEF Transport funding contributes to the EU’s climate objectives in line with the Green Deal. In the 2021-2027 period, cohesion policy has allocated EUR 25.1 billion to supporting TEN-T – more than two-thirds of which to sustainable modes of transport. Progress has also been made to make sure that the ‘ polluter pays ’ an d ‘ user pays ’ principles are implemented without delay in all transport modes. This should ensure a level playing field between modes and build the business case for freight operators to choose the most sustainable transport option. In this regard, t he revised Eurovignette Directive 26 now in force is enabling more efficient and greener road charging rules . Under the proposed revision of the Energy Taxation Directive 27 , the Commission has also proposed updated taxation rules for motor fuels that take into account their environmental performance. Furthermore, the extension of the EU Emissions Trading System (ETS) to the maritime and road transport sectors will ensure that the cost of the CO 2 emissions is reflected in the final cost of these services , while t he updated ETS rules for aviation will accelerate the implementation of the polluter pays principle by phasing out free allowances for the sector by 2026. 4. F urther measures to green freight transport Despite the actions taken to date, freight transport still faces unnecessary regulatory obstacles and is let down by market failures. This also slows down decarbonisation and reduction of pollution in the freight transport sector. The measures put forward by the Commission to green freight transport address these inefficiencies at both modal and system level. Thanks to a number of important supporting measures summarised below, the quality and availability of sustainable transport services will improve – to the benefit of all. 4.1 Improving the operational efficiency of individual modes A round 50% of volumes transported by rail freight are moved across borders (compared to 7% of passenger traffic ) 28 , giving the sector a clear European dimension. However, current rules governing network capacity management and allocation do not work well and are particularly unfavourable to cross-border and freight traffic . In broad terms, the current process is annual, national and manual. The reliance on an annual timetabling exercise does not respond to the needs of different rail customers: stable timetables , early booking of tickets for passengers and flexible train runs adapted to just-in-time supply chains for freight shippers. The national focus and lack of cross-border coordination often results in cross-border trains, many of which are for freight, wasting time at the border , while uncoordinated maintenance works on the national networks disrupt traffic more than necessary. Finally, the use of interoperable digital tools to manage capacity and exchange between infrastructure managers and rail undertakings is still limited. The R egulation on Rail Freight Corridors 29 was intended to address some of these shortcomings, but its evaluation 30 showed that network capacity cannot be managed efficiently by distinguishing corridors from the rest of the network and by considering freight and passengers separately. Thus, the Commission is now proposing measures to better manage and coordinate international rail traffic 31 , revising the entire framework for capacity management and consolidating it into one single legal text. Building on the industry-led Timetable Redesign p roject , the proposal will provide infrastructure managers with greater flexibility for both longer-term strategic planning and shorter-term allocation of capacity. The result will be more efficient utilisation of rail capacity for all types of traffic. Cross-border coordination will also be improved , as infrastructure managers will be required to establish common principles and procedures and consult all relevant stakeholders via structured processes. Greater use and interoperability of digital tools will be promoted . Different types of train services can co-exist on the rail network , but this needs proper management and cooperation. The Commission’s proposal will improve cross-border coordination in particular, thereby facilitating the set ting up of new cross-border services including passenger night trains connecting Europe’s capitals and regions, and long-distance freight services. The proposal is expected to improve train punctuality and the reliability of rail services, and to reduce the negative impact of infrastructure works on rail traffic. By attracting higher volumes of freight to rail, it will also bring positive environmental impacts, by improving energy efficiency and reducing greenhouse gas and pollutant emissions, road accidents and congestion. Revising the rules on the certification of train drivers will also support better use of capacity by rail freight. By further harmonising training and certification requirements across the EU, the revision will improve the mobility of train drivers across borders and encourage the uptake of digital technologies. The current rules often require trains to switch drivers at national borders; these additional border stops impact on efficiency, preventing optimum use of rail capacity, increasing journey time and the cost of cross-border rail, while also undermining resilience to disruption within the system. The deployment of digital automatic couplings (DAC) will be a game-changer for European rail freight. DAC has the potential to support faster and heavier trains. It can reduce terminal turnaround times and thereby free up infrastructure capacity, while also ensuring more accurate freight localisation through its digital dimension, which is essential to enable better planning of logistics operations. DAC is thus expected to bring substantial benefits for the sector as a whole, in terms of both better capacity and lower costs. It is now time for the rail freight sector and Member States, with the support of the relevant EU financial institutions, to find new funding resources to make DAC a European reality. The EU has already mobilised research and innovation funds to support the development of DAC – most notably via the European DAC delivery programme run by Europe’s Rail Joint Undertaking. National promotional banks, commercial banks and possibly institutional investors (e.g. pension funds, insurers) could be mobilised to support investment needs, while the European Investment Bank has made investing in rail one of its priorities, including the deployment of new technologies. The Commission, with the help of Europe’s Rail Joint Undertaking, is developing a comprehensive migration strategy to coordinate deployment. Like rail freight, and as underscored by the NAIADES III Action Plan 32 , inland navigation also needs a serious boost. Digitalisation is key to improving the efficiency , reliability and competitiveness of navigation and traffic management , and also to better integrating the sector into broader multimodal chains , and lowering emissions . At the same time, the further development of inland navigation needs to take into acco unt relevant EU environmental rules with an impact on inland waterway s. While the River Information Services Directive (RIS Directive) has increased the operational efficiency of inland waterway services by harmonising them at the EU level, there is still room for improvement. T he degree of harmonisation achieved differs between RIS technologies, the update and adoption of technical standards is still too slow, and digital tools could be used more effectively. The upcoming revision of the RIS Directive is intended to address these shortcomings At the same time, more efficient road transport will remain essential for freight flows and in particular last - mile deliveries. It is therefore key to bring down emissions from road freight services, as HDVs are still responsible for around 28% of road transport CO 2 emissions 33 and a significant source of air pollution 34 . The shift to the deployment of alternatively fuelled HDVs, in particular zero-emission HDVs, is happening but will take time, even under the proposed CO 2 performance standards for trucks. More needs to be done to generate energy savings and efficiency gains. The patchwork of diverging national rules and standards, together with the legal uncertainty regarding the rules applicable to cross-border operations by certain types of vehicles, are also slowing the transition to zero-emission vehicles . They are deterring the sector from using solutions that could lower the environmental impact per tonne-kilometre transported, such as the European Modular System, if the solutions are agreed by neighbouring Member States. The revision of the Weights and Dimensions Directive (WDD) 35 will help make road transport more efficient and sustainable in a number of ways. First, it will support a transition to zero-emission HDV fleets through incentives, such as enabling additional loading capacity for HDVs with zero-emission powertrains. It will ensure that investment in zero-emission powertrains not only prevents the loss of loading capacity but may also lead to an increase in payload, should zero-emission technologies become lighter or smaller. Second, the revised Directive will also address the inefficiencies generated by the current rules. By harmonising rules on the use of longer and/or heavier commercial vehicles in cross-border operations where such vehicles are allowed to travel in the territories of neighbouring Member States, it will remove administrative barriers to cross-border transport operations, improving their operational and environmental efficiency. Third, it will strengthen enforcement and mon itoring, by mandating the use of weighing mechanisms built into road infrastructure to detect automatically overloaded vehicles and by promoting further work on Intelligent Access Policy schemes. It is important to ensure that the right truck with the right cargo operates on the right road at the right time as this w ould help reduce the impact on environment, infrastructure, human health and safety, and society. The upcoming Roadworthiness Package will reinforce the efforts to reduce air pollutant and noise emissions in the road sector, with m easures allowing for better emission testing during periodic technical inspections and at roadside checks , while the upcoming revision of the EU rules on end-of-life vehicles and on the type-approval of motor vehicles with regard to their reusability, recyclability and recoverability 36 will for the first time include lorries and trailers. 4.2 Improving the operational efficiency of freight transport at the system level Sustainable freight transport must be multimodal: it should combine the strengths of individual modes, such as the environmental performance and energy savings per tkm of rail and inland waterway transport, with the flexibility and reliability of road transport. This is complicated by the scarcity of infrastructure, in particular appropriate multimodal terminals. But achieving multimodality holds the promise of better services for consumers and businesses, greater environmental performance and lower costs. Internalising external costs w ill lead to polluters and users taking responsibility for the costs they generate and making choices that are also better for society . Until this internalisation of costs is achieved 37 , non - road and intermodal transpor t – involving rail, inland waterways and short sea shipping, in combination with limited road legs – need support to ensure they are price-competitive with road operations. The revision of the Combined Transport Directive ( CTD) would aim to make intermodal transport more competitive . The Commission will consider the possible inclusion of a range of regulatory, operational and economic measures , such as ensuring that the road legs of international intermodal operations get the same treatment as international road operations when using non-resident hauliers . B oosting intermodal transport can increase the operational and energy efficiency of the freight system while providing ‘ door-to- door ’ services of similar quality to road-only transport. A complete overhaul of the principles is proposed, where intermodal operations that will be covered by the revised CTD would be defined in terms of external costs savings, thus facilitating the operations that contribute the most to sustainable freight transport. Member States ’ support to intermodal transport covered by the CTD will also have to comply with State aid rules. The revision of the Weights and Dimensions Directive provides additional incentives to intermodal transport by enabling additional loading capacity for HDVs involved in intermodal operations and to non-containerised intermodal transport. The revision planned for adoption this summer of the rail Technical Specifications for Interoperability will also support intermodal operations by improving interoperability between rail and road. The work of the European Union Agency for Railways (ERA) to remove obsolete national rules will remain paramount for the completion of a Single European Rail Area. Providing reliable and comparable information about the carbon footprint of freight services to businesses and consumers can go a long way towards encouraging them to opt for greener transport solutions – without implications for the public purse. At the same time, greater transparency on the environmental performance of transport services can be a very powerful tool not only to stimulate behavioural change in the market but also to support investment decisions of transport service organisers and operators to reduce emissions and costs. CountEmissionsEU 38 establishes a common framework to calculate the door-to - door well-to-wheel greenhouse gas ( GHG ) emissions of transport services , based on an internationally accepted standard 39 . Reliable GHG emissions data will enable transport operators to effectively benchmark their services, and consumers – be they businesses or individuals – to make informed choices about the least carbon intensive transport or delivery options. Companies calculating these emissions will be required to use and to rely on the common framework when they choose to publish them or share with business partners or individual transport users. As highlighted in the Sustainable and Smart Mobility Strategy, future mobility should offer paperless options in all modes, for professionals and individual drivers alike. Digitalisation can also help reduce administrative burdens and lead to the creation of new business models. Sharing relevant data and information can significantly enhance the operational efficiency of multimodal logistics chains by making it possible for users to track, trace and plan their shipments. Availability of electronic certificates and freight transport information would also facilitate digital enforcement. Implementing the Regulation on Electronic Freight Transport Information will create an EU-wide network of certified digital platforms for exchanging cargo-related B2A information. In the future it could also be used for other B2A exchange (e.g. driver, operator and vehicle-related information), as well as for supporting B2B communication. The European Maritime Single Window environment Regulation will have a major role in improving the efficiency of short sea shipping, which suffers from burdensome, inconsistent reporting obligations between port calls. Both regulations are currently being implemented and are expected to become applicable in 2025. Good progress has already been made under the Digital Transport and Logistics Forum , which is working on a concept and tools for a wider multimodal data-exchange framework. The upcoming Communication on European Mobility Data Space will set out the Commission’s plans in this regard. 5. Investing in the green transformation of freight The transition is already under way in the sector and th e Commission fully recognises that this transition is major – and so are the investment needs. The additional private and public investment needs required to prepare transport for a sustainable future are estimated at EUR 205 billion per year between 2021 and 2030 compared with the previous decade 40 . Th e challenge is therefore to combine in a sound manner public and private investments , notably using financial instruments (including conditions for loans and for blending grants and loans) to ensure the quick deployment of re charging and other alternative fuels infrastructure, as well as the renewal of vehicle fleets, especially by bridg ing the gap faster between the purchase prices of fossil-fuelled and zero-emission vehicles, planes and vessels, reducing the total cost of ownership of the latter . More cooperation and follow-up at EU level is needed. T he Commission will – within the Sustainable Transport Forum – bring together the relevant market actors from transport and energy to approach the total investment challenge for sustainable freight transport in a comprehensive manner. T he electrification of freight , for example, requires a coordinated sector integration 41 . The TEN-E Regulation 42 stresses the importance of cross-border smart electricity grids, giving particular attention to the role they can play in enabling the integration of both sectors for example via cross-border high-capacity recharging networks along highways. Promoting such synergies between the transport and electricity sectors, as well as promoting a more sustainable and electrified system, requires a substantial upgrade of the EU electricity networks. Already by 2030, EUR 584 billion investments are required to cover the needs in EU electricity grids . On the public investment side, t he Commission will continue to mobilise EU programmes (Connecting Europe Facility, InvestEU, Horizon Europe, as well as regional and cohesion funds) to support the greening of freight. They will address infrastructure bottlenecks and support digitalisation and innovation. For instance, the set ting up of Europe’s Rail Joint Undertaking under Horizon Europe shows the EU’s commitment to research and innovation in rail. Building on the work accomplished by Shift2Rail Joint Undertaking, the new partnership has made ‘ transforming Europe’s rail freight ’ one of its flagship projects, with a focus on the deployment of innovative solutions in the rail freight market – DAC but also automation and signalling systems. The work by the other European partnerships established under Horizon Europe will further contribute to the decarbonisation of transport via research and innovation activities 43 . The Recovery and Resilience Facility also presents an opportunity to push for much-needed additional terminal capacity, as well as the modernisation of rail freight and inland...</t>
  </si>
  <si>
    <t>EUR-Lex - 52023DC0440 - EN - EUR-Lex</t>
  </si>
  <si>
    <t>52022SC0259</t>
  </si>
  <si>
    <t>d52ab6ec-2f62-11ed-975d-01aa75ed71a1</t>
  </si>
  <si>
    <t>COMMISSION STAFF WORKING DOCUMENT Environmental Implementation Review 2022 Country Report - HUNGARY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</si>
  <si>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https://eur-lex.europa.eu/legal-content/EN/TXT/?uri=CELEX:52022SC0259</t>
  </si>
  <si>
    <t>EUROPEAN COMMISSION Brussels, 8.9.2022 SWD(2022) 259 final COMMISSION STAFF WORKING DOCUMENT Environmental Implementation Review 2022 Country Report - HUNGARY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260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 omments are welcome . Please send them to ENV-EIR@ec.europa.eu . More information on the European Union is available at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Ecosystem assessment and accounting 3. Zero pollution Clean air Industrial emissions Preventing major industrial accidents – Seveso Noise Water quality and management Chemicals 4. Climate action Key national climate policies and strategies Effort sharing target Key sectoral developments Use of revenue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Environmental financing versus financing needs 6. Environmental governance Information, public participation and access to justice Compliance assurance Effectiveness of environmental administrations Reforms through the Commission’s Technical Support Instrument (TSI) TAIEX EIR peer to peer projects Executive summary In previous environmental implementation reviews (EIRs), the Commission identified three main challenges for Hungary's implementation of EU environmental policy and law. These three challenges were to : · consider using effective economic instruments to improv e waste management, focusing on implementing separate collection obligations to increase the recycling rate and improve the extended producer responsibility systems ; · reduce particulate emissions from solid - fuel burning in households, and introduce short-term measures to reduce car emissions in urban areas ; meet the targets set in the new National Emissions Ceiling Directive for 2020- 2029 and any year from 2030 ; · adopt management plans for all Natura 2000 sites and ensure their proper implementation. There has been little to no progress on waste management . After an upward trend, municipal waste generation slightly decreased in 2020. However, the recycling rate has also decreased at the same time. Hungary remains below the EU average, and more effort is needed to reach EU post-2020 targets. On water management , there has been limited progress. Hungary’s water bodies are exposed to many pressures from human activities and agriculture, with negative implications on human health, water quality and quantity, nature conservation, and climate adaptation. There has been a significant decrease in releases of heavy metals, but levels remain high for other pollutants. Hungary still registers bad water quality in several parts of the country and is among the Member States facing the most significant challenges in tackling nutrient pollution from agriculture. Further efforts are needed to comply with EU laws, notably the Drinking Water and the Urban Waste Water Treatment Directives. Two river restoration projects in the Mosoni-Danube River area and Nagy-Pándzsa are good practices of nature-based solutions. Both projects aimed to reduce flood risks and improve ecology for the water bodies to achieve good ecological status. These good practices should be carried out in other river restoration projects. Nature protection of habitats and species is below the EU level. The conservation status for protected species and habitats, particularly forests, is deteriorating, leading to significant losses of natural resources and biodiversity. The situation for protected forested areas is severe as more than half of the assessments show a bad conservation status. While Hungary completed its Natura 2000 network in 2011, further action should be taken to align conservation measures and objectives with EU requirements to restore areas and decrease pressure on the environment, particularly from agriculture. Hungary made good use of the LIFE programme to improve air quality – one of the country’s biggest environmental priorities. One project, LIFE IP North-HU-Trans, is currently implemented to reduce industrial emissions and pollution from energy production. Another project, LIFE IP HungAIRy, aims to improve air quality through an air quality plan targeting the reduction of air pollutant emissions from different sectors. Air pollution harms human health and ecosystems, mainly through acidification, eutrophication, and ozone damage, leading to biodiversity loss and reduced agricultural yields. Air quality in Hungary continues to be a cause for serious concern. While levels of several pollutants have decreased in recent years, persistent breaches of air quality standards continue, notably exceedances in particulate matter (PM10) and nitrogen dioxide (NO 2 ) values. The Court of Justice of the European Union (CJEU) condemned Hungary in February 2021 for having systematically and persistently exceeded the daily limit value for PM10 in the air quality zones of the Budapest, Sajó Valley, and Pécs regions since 2005. On climate change , there is a high risk that Hungary will not meet post-2020 emission reduction commitments. In environmental governance , Hungary has no dedicated environment ministry. Responsibilities for environmental issues are split between three different ministries. EU financing continues to provide substantial support to the environmental implementation gap. From the European Structural and Investment Funds (ESIFs), Hungary received EUR 3.2839 billion to cover direct environmental investments in 2014-2020. From this: (i) EUR 401.4 million was allocated to waste management; (ii) EUR 1.1498 billion to water management; (iii) EUR 352.7 million to land rehabilitation; (iv) EUR 214.9 million to biodiversity and nature; (v) EUR 17.6 million to air quality; and (vi) EUR 1.1474 billion to climate and risk management. Total EU environmental financing (from the European Investment Bank) is estimated to have reached EUR 5.5 billion in 2014-2020. Hungary is due to receive over EUR 21 . 7 billion from the 2021-2027 cohesion policy. I n 2014-2020 , Hungary’s overall environmental financing for investments was estimated to be an annual 1.52 % of GDP (above the EU average of 0.7 %) . The overall environmental investment needs in the coming period are estimated to be at least 1.66% of GDP . This suggests a potential environmental financing gap of over 0.14 % of GDP that should be addressed by focusing on the country’s environmental implementation priorities .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 The circular material use rate is a good indicator of an economy’s circularity, as it includes all the materials that are fed back into our economy. Large differences in the circularity rate exist between countries. To help achieve the goal in the EU circular economy action plan of doubling the EU’s circular material use rate by 2030, ambitious measures targeting the whole product life cycle are needed at Member State level. Such measures range from sustainable product design that makes it possible to increase the durability, reparaibility, upgradability and recyclability of products, to other measures like: (i) ‘remanufacturing’; (ii) increasing circularity in production processes; (iii) recycling; (iv) boosting eco-innovation; and (v) increasing the uptake of green public procurement. Hungary’s circular (secondary) use of material was 6.4% in 2016 and 8.7% in 2020, compared to the 2020 EU average of 12.8%. Although below the EU average, the country has shown a steady increase in the use of secondary material over the past years. Figure 1 : Circular material use rate (%) , 2010-2020 1 Resource productivity expresses how efficiently the economy uses material resources to produce wealth. Improving resource productivity can help to minimise negative impacts on the environment and reduce dependency on volatile raw material markets. As shown in Figure 2, with EUR 0.89 generated per kg of material consumed in 2020, resource productivity in Hungary is still below the EU average of EUR 2.09 per kg. Figure 2 : Resource productivity , 2010-2020 2 Circular economy strategies The Commission encourages Member States to adopt and implement national/regional circular economy strategies covering the whole life cycle of products . This is because such strategies are one of the most effective ways to progress towards a more circular economy. Since the launch of the European Circular Economy Stakeholder Platform in 2017 3 , national, regional and local authorities have used the platform to share their strategies and roadmaps. In 2018, the proposal for preparing a circular economy action plan was introduced by the Hungarian Department for Environmental Development and Strategy, and an interministerial expert group was set up . The 2019 EIR for Hungary pointed out that the national minimum service standards do not require separate door-to-door collections to be rolled out, and the recycling targets for service operators are unlikely to act as an incentive. There has only been limited progress on this, as well as on waste management strategy in general. If some measures are planned, but they have not been implemented yet. Hungary has been developing several pieces of legislation . This includ es: (i) a regulation reducing the impact of certain plastic products on the environment in line with the directive o n single - use plastics 4 ; (ii) end-of-waste legislation ( including for textile and paper) ; (iii) legislation on by-product status ; (iv) an extended producer responsibility regulation ; and (v) legislation to provi de proof of the removal of abandoned waste from immovable property and of transport to an appropriate waste treatment facility . However, these measures have not yet been adopted or implemented . When it comes to sectorial strategy for construction, Hungary does not foresee one .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produce systemic circularity innovations, creating new business opportunities. Hungary ranked 25th in the list of EU countries with a total score of 69 in the 2021 Eco-Innovation Scoreboard, showing that the country needs to do more. In all five components of the 2021 Eco-Innovation Index, Hungary performs below the EU average, namely eco-innovation activities, eco-innovation outputs, socio-economic outcomes, eco-innovation input and resource efficiency outcomes. Figure 3 : Eco-innovation performance , 2010-2019 5 Green public procurement (GPP) Public procurement accounts for a large proportion of European consumption, with public authorities’ purchasing power representing 14% of EU GDP. Public procurement can drive the demand for sustainable products that meet repairability and recyclability standards. For now, reporting on the uptake of green public procurement is voluntary. Hungarian public procurement rules are laid down in the Public Procurement Act (CXLIII) of 2015. It allows public authorities to take environmental aspects into account during their public procurement procedures, but it is not mandatory. To promote environmental objectives in public procurement procedures, the Hungarian government set out the aim to create a national green public procurement strategy. However, this strategy is still in preparation. The Public Procurement Authority informs stakeholders about the possibilities of green and socially responsible procurement and current trends in EU legislation and policy. The Authority also organises training and, collects green statistics and is involved in green procurement projects. The development of green public procurement is also supported by initiatives co-financed by national and EU funds (e.g. the ‘green bus programme’). EU Ecolabel and the EU eco-management and audit scheme (EMAS) T he number of EU Ecolabel products and EMAS-licensed 6 o rganisations in a given country provides some indication of the extent to which the private sector and stakeholders in that country are actively engaged in the transition to a circular economy. It also shows how committed public authorities are to supporting instruments designed to promote the circular economy. A s of September 2021 , Hungary had 89 products ( out of 83 590 in the EU) and 9 licen c es ( out of 2 057 in the EU) registered in the EU Ecolabel scheme, showing a low take-up of products and licences 7 . Moreover, 27 organisation s , amounting to 54 sites from Hungary , are currently registered in EMAS, the Commission ’ s EMAS 8 . Since the 2019 EIR , 56 new product s have been registered in the EU Ecolabel scheme , while the number of licen c es has fallen by six . As regards EMAS , the situation remained stable. In the 2019 EIR, Hungary received two priority actions for the circular economy. In view of the limited progress, these actions are maintained but with a stronger focus on improving the circular material use rate. 2022 priority actions · Strengthen the policy framework to speed up the uptake of the circular economy by all economic sectors, including priority sectors such as plastics, textiles and construction. · Adopt measures to increase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9 ,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are therefore at the top of the ‘waste hierarchy’. The amount of municipal waste generated is a good indicator of the effectiveness of waste prevention measures. After a limited decrease between 2010 and 2015, municipal waste generation in Hungary has slightly increased since then. It reached 387 kg per capita in 2019. However, in 2020, this decreased again to 364 kg per capita, well below the EU average (505 kg per capita) (see Figure 4). Although more time is needed to determine the trend, Hungary does seem to be on track to decouple total waste generation from economic growth. Figure 4: Municipal waste by treatment in Hungary, 2010-2020 10 Hungary has made steady progress over the past decade in increasing its recycling rate (up from 20% in 2010 to 33% in 2020) and diverting municipal waste from landfill. However, the recycling rate is still well below the EU average of 48.1% in 2020. Figure 5 shows that Hungary needs to step up investment in recycling to meet the EU 2020 and 2025 recycling targets. Figure 5: Recycling rate of municipal waste, 2010-2020 11 The Commission ’ s Early Warning report 12 listed Hungary as one of the countries at risk of missing the EU 2020 target of recycling 50 % of municipal waste. The report listed priority measures that Hungary should take to close the implementation gap. In the meantime, the landfill rate increased to 196 kg per capita in 2019 . Therefore, it seems that m eeting the post-2020 targets will require greater effort from Hungary . The Commission is currently finalising its analysis of the progress on the recommendations from the 2018 Early Warning reports, as a well as progress towards achieving the 2025 waste recycling targets. The Commission will present the report at the end of 2022, and make recommendations, as appropriate. On 23 February 2021, Hungary adopted new rules on waste management, in line with its 2020 climate and nature protection action plan. The legislative changes are aimed at moving to a circular economy, eliminating illegal landfills, stricter penalties for those who dispose of waste illegally, setting up a ‘deposit-return system’ and rationalising waste economic activity. The new legislation also aims to promote a more efficient performance and coordination of waste management tasks via the implementation of a new concession model. In this model, the tasks set out by the government (from the collection of waste to its pre-treatment for recovery) will be carried out by a single private company. The concession company will commit to meeting the EU waste management targets, broken down by year, by making the necessary investment without increasing costs to households. However, stakeholders have expressed concerns about this new legislation, in particular how the new concession model further nationalises the waste management sector. Implementation of the 2018 waste legislative package Hungary has notified the turning of the 2018 waste package 13 into national law to the Commission. A conformity assessment is now ongoing. Waste management plans and waste prevention programmes are critical for a sound implementation of EU waste legislation. They set out key rules and investment to ensure compliance with existing and new legal requirements (e.g. waste prevention, separate collection for specific types of waste, recycling and landfill targets). Hungary’s revised plans and programmes were due on 5 July 2020. Hungary has amended its waste management plan (published in the Official Journal on 7 October 2021) and notified the Commission. It is currently being assessed by the Commission. An infringement procedure is pending against Hungary for failing to comply with the Waste Framework Directive and the Habitats Directive because of waste treatment activities carried out at the red mud tailings pond in Almásfüzitő. The case is under assessment. Hungary has not yet ratified the Hong Kong International Convention for the Safe and Environmentally Sound Recycling of Ships and the International Convention for the Control and Management of Ships’ Ballast Water and Sediments. In the 2019 EIR, Hungary received three priority actions for waste. As there is little to no progress, and in light of the 2022 Early Warning report, the actions are maintained. 2022 priority actions · Gradually increase landfill taxes to phase out landfilling of recyclabl e and recoverable waste. Use the revenue for measures that improve waste management, in line with the waste hierarchy. · Focus on making separate collection s obligat ory to increase recycling rates, including the collection of bio-waste. Develop and implement minimum service standards and support programmes for municipalities. · Improve the e xtended p roducer r esponsibility s ystems , in line with the general minimum requirements 14 .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 The EU’s Birds and Habitats Directive s are key legislative tools to deliver on the targets in the EU’s biodiversity s trategy for 2030 and are the cornerstone of European legislation aimed at conserv ing the EU ’ s wildlife , natural habitats, and ecosystems 15 . Hungary ’ s draft national biodiversity strategy for 2030 16 went to public consultation in October 2021 and has yet to be adopted by Parliament . The draft strategy identifies 19 main objectives for 2030 to be achieved through 250 measures, each with corresponding indicators. Nature protection and restoration Natura 2000 17 , the largest coordinated network of protected areas in the world, is the key instrument to achieve the Birds and Habitats Directives ’ objectives ensur ing the long- term protection, conservation and survival of Europe ’ s most valuable and threatened species and habitats and ecosystems they underpin. S etting up a coherent Natura 2000 network, designati ng of sites of community importance (SCI s ) as special areas of conservation (SAC s ) 18 , setting conservation objectives and measures for the Natura 2000 sites are key milestones in meeting the objectives of the Directives. Setting up a coherent network of Natura 2000 sites Hungary hosts 4 5 habitat types 19 and 212 species 20 covered by the Habitats Directive. The country also hosts populations of 8 8 bird taxa listed in Annex I to the Birds Directive 21 . By 2021, 21.4% of Hungary’s territory was covered by Natura 2000 (EU average: 18.5%). Special protection areas (SPAs) classified under the Birds Directive were covering 14.8% (EU average: 12.8%). This overlapped to a large degree with the SCIs under the Habitats Directive, which covered 15.5% (EU average: 14.2%) of Hungarian territory. H ungary legally protects 22.2 % of its terrestrial areas ( EU- 27 average : 26.4%) 22 and strictly protects 1 .28 % of the EU’s protected areas, as classified under the International Union for Conservation of Nature (categories 1A and 1B) . Figure 6 : T errestrial protected area coverage, 2021 23 Figure 7 : Natura 2000 terrestrial protect ed area coverage , 2021 24 Designating SACs and setting conservation objectives and measures Hungary has already designated all SCIs as SACs, and by the end of 2021, all but two sites had management plans and conservation objectives. By the end of 2022, all SACs and SPAs will have management plans. However, the conservation measures and objectives are not yet fully in line with the relevant guidance because they are not specific enough, measurable or time-bound. Their revision was started under an EU pilot investigation launched by the Commission and should be concluded by 2024 for all sites. Progress in maintaining or restoring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H ungary submitted its report on the conservation status of habitats and species covered by Article 17 of the Habitats Directive . Between 2013 and 2018 , the share of assessments for habitats in good conservation status in 2018 was 13.33% . This is less than in the previous reporting period (2007-2012) when the share was 19.57% . On protected species, the share of assessments in good conservation status in 2018 wa s 34.91 % , down from 35.89 % reported in the previous reporting period (2007-2012). Of the forest habitats protected under the EU nature directives, less than 8 % show a favourable conservation status 25 . On birds, 51 % of breeding species showed short-term increas es in their numbers or had stable population trends (the increasing trend dropped to 14% from 19% in the previous reporting period) . For key wintering species, 21.05% showed short-term increases or stable population trends . At the same time, the share of habitats in bad conservation status increased to 48.89%, and the share of assessments for species in bad conservation status also increased, rising to 11.79%. The main pressure comes from agriculture, natural processes and climate change, and ‘extraction and cultivation of biological living resources’ (including illegal killing and poaching). Figure 8 : A ssessments on conservation status for habitats for the 2007-2012 and 2013-2018 reporting periods 26 Figure 9 : A ssessments on conservation status for species for the 2007-2012 and 2013-2018 reporting periods 27 The conservation status of habitats and species deteriorated further during the last reporting period (2013-2018). The proportion of those in favourable status decreased, while those in unfavourable status increased. In particular, there was a significant increase of habitats in bad status. In the 2019 EIR, Hungary received two priority actions for nature and biodiversity. One action was to implement clearly defined conservation objectives and necessary conservation measures for the sites. There has been some progress on this, but it is essential to continue efforts in light of the conservation status of habitats and species. There has been limited progress on the other action to develop and promote of smart and streamlined implementation approaches (to ensure the necessary knowledge and data are available) and strengthen communication with stakeholders. As a result, this action is proposed again.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(i) a 50% reduction in the overall use of – and risk from – chemical pesticides; (ii) a 50% reduction in the use of more hazardous pesticides; (iii) a 50% reduction in losses of nutrients from fertilisers while ensuring there is no deterioration of soil fertility (which will result in a 20% reduction in the use of fertilisers); (iv) bring back at least 10% of agricultural area under high-diversity landscape features and increase areas under organic farming to at least 25% . With an estimated 6,03% of land under organic farming, Hungary is below the EU average of 9.07% (2020 data, Eurostat). Figure 1 0 : Share of total utilised agricultural area occupied by organic farming per M ember S tate, 2020 28 According to the Commission recommendations for Hungary’s CAP s trategic plan 29 , rural areas in Hungary are under pressure from environmental and climate factors . There are s everal reasons for the general degradation of the situation: i ntensive a gricultural practices, increases in greenhouse gas and am m onia emissions, rising nitrate concentrations, and climate change challenges. To counter loss of natural resources and biodiversity, Hungary should take action in line with the biodiversity strategy to : (i) restore non-productive assets and natural areas (in particular wetlands and grasslands ) ; (ii) ensure sustainable forest management ; (iii) develop organic farming (with business models that generate revenue and encourag e changes in farming practices ) ; and (iv) implement a more integrated policy ( combining soil and nutrient policies, manure management, climate change mitigation, and biodiversity and landscape management ) . Soil ecosystem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land-degradation neutrality by 2030. This entails: (i) preventing further soil degradation; (ii) making sustainable soil management the new normal; (iii) taking action for ecosystem restoration. One factor in the degradation of soil ecosystems is the area of soil that is sealed or a r tificialised 30 . I n Hungary ( see Figure 1 1 ) , the land taken 31 per year in 2012-2018 can be seen as a measure of one significant pressure on nature and biodiversity . At the same time, land use change constitu t es an environmental pressure on people living in urbanised areas. In 2021-2018, Hungary rank ed above the EU average with a net land take of 92 .4 m²/km² (EU-27 average: 83 . 8 m ² /km ² ) 32 . More precisely, land take in Hungary is 150 . 5 m 2 /km 2 while re-cultivation is 58,1 m 2 /km 2 (see F igure 11). In 2018, Hungary updated its reporting on land degradation according to the next performance review and implementation system ( PRAIS3 ) reporting platform 33 with measures intended to reduce the degradation identified. Figure 11 : Land take and re-cultivation in EU27 (m2/km2), 2012-2018 34 Through the land degradation neutrality (LDN) target setting programme , the Global Mechanism (GM) and the secretariat of the United Nations Convention on Combating Desertification (UNCCD) are supporting interested countries with their national LDN target setting process . This includ es support in setting national baselines, targets and associated measures to achieve LDN. The S UN ustainable Development Goal target 15.3 states: ‘ By 2030, combat desertification, restore degraded land and soil, including land affected by desertification, drought and floods, and strive to achieve a land degradation-neutral world ’ . However, Hungary has not yet committed to set ting LDN targets under the UNCCD 35 . Contamination can severely reduce soil quality and threate...</t>
  </si>
  <si>
    <t>EUR-Lex - 52022SC0259 - EN - EUR-Lex</t>
  </si>
  <si>
    <t>52025SC0308</t>
  </si>
  <si>
    <t>dd680eef-5b2f-11f0-a9d0-01aa75ed71a1</t>
  </si>
  <si>
    <t>COMMISSION STAFF WORKING DOCUMENT Environmental Implementation Review 2025 Country Report - FINLAND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</si>
  <si>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https://eur-lex.europa.eu/legal-content/EN/TXT/?uri=CELEX:52025SC0308</t>
  </si>
  <si>
    <t>EUROPEAN COMMISSION Brussels, 7.7.2025 SWD(2025) 308 final COMMISSION STAFF WORKING DOCUMENT Environmental Implementation Review 2025 Country Report - FINLAND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309 final} - {SWD(2025) 310 final} - {SWD(2025) 311 final} - {SWD(2025) 312 final} - {SWD(2025) 313 final} - {SWD(2025) 314 final} - {SWD(2025) 315 final} - {SWD(2025) 316 final} - {SWD(2025) 317 final} - {SWD(2025) 318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governance Information, public participation and access to justice Compliance assurance EU-supported environmental capacity building Executive summary In May 2016, the Commission launched the Environmental Implementation Review (EIR) ,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Finland .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Finland such challenges have lingered since the first Environmental Implementation Review in 2017 and require urgent action. Regarding biodiversity , the situation has worsened according to the latest reporting period (2013-2018):  67 % of habitats were assessed as having poor and bad conservation statuses (35% and 32%, respectively). Likewise, as for protected species, 47 % were assessed as having poor and bad conservation statuses (34% and 13%, respectively). Moreover, assessments show that nearly 9 0 % of Finland's forest habitats have bad or poor statuses. Agricultural intensification and resulting eutrophication continue to increase. Forestry is the most reported pressure on Natura 2000 sites. Regarding water quality , decisive measures are needed to address diffuse pollution from agriculture, mainly in the form of phosphates, mercury and polybrominated diphenyl ethers. Moreover, in Finland, periodic reviews of controls over water uses do not comply with the requirements of the Water Framework Directive. In 2024, the Commission started an infringement case against Finland on this point. Waste management in Finland remains a field where improvement through economic instruments is necessary to curb the rate of landfilling of waste streams other than municipal waste. Economic instruments are also necessary to direct recyclables away from waste incineration and towards the higher steps of the waste hierarchy. Finally, in line with the waste hierarchy, Finland needs to introduce new policies to promote waste prevention and make product reuse and waste recycling more economically attractive. The overall environmental investment need to enable Finland to meet its objectives in the main environmental areas is EUR 8.7 billion, broken down as follows: biodiversity and ecosystems (EUR 5 billion), pollution prevention and control (EUR 1.7 billion), circular economy (EUR 1.5 billion) and water (EUR 0.4 billion). The current investment gap in Finland stands at an estimated EUR 13 million per year. To meet these four environmental objectives beyond climate change, the additional investment need over the current levels – the investment gap – reaches an estimated EUR 6.2 billion per year in Finland, representing around 2.32 % of the national GDP, which is higher than the EU average (0.77 %). Regarding environmental governance , Finland needs to improve the data available to assess the level of public participation in decision-making processes. Finally, Finland should make spatial data more widely accessible and prioritise environmental datasets in the implementation of the Inspire Directive. On the positive side , air quality in Finland is generally good, with some exceptions (e.g. arsenic). The emissions of several air pollutants have decreased significantly in Finland since 2005, while GDP growth has continued. The quality of drinking water in Finland does not give rise to concern, the compliance rate for all parameter groups is above 99%.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going through the legislative process EU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The rate has been slowly increasing in Finland since 2016 but dropped down to 2. 4 % in 2023, against the EU average of 11. 8 %. This makes Finland the country with the third lowest use of circular materials in the EU (Figure 1), ahead of Ireland and Romania.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In 2023, Finland generated EUR 0 .97 per kg of material, against the EU average of EUR 2 .23 per kg (Figure 2). Figure 2: Resource productivity (EUR/kg), 2013–2023 NB: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10 December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In 2019 Finland updated its 2016 n ational r oadmap to a c ircular e conomy ( 5 ) to extend the timeline to 2025. In addition, in 2021, Finland adopted its strategic programme to promote a circular economy, with a vision to have the country’s economic success founded on a carbon-neutral circular economy society by 2035. The vision is guided by the following objectives: the consumption of non-renewable natural resources will decrease, and the sustainable use of renewable natural resources may increase to the extent that the total consumption of primary raw materials in Finland in 2035 does not exceed that of 2015. The productivity of resources will double by 2035 from what it was in 2015 and the CMUR will double by 2035. Finland ’ s Circular Economy Green Deal ( 6 ) is in its starting phase. It builds on parallel research work done on circular economy scenarios for the country and involves organisations voluntarily committing to reduce their natural resource use, setting goals and taking action to promote a low-carbon circular economy. As for sectoral strategies, in 2022 Finland updated its p lastic r oadmap for Finland ( 7 ) to be an extensive national programme aiming for a breakthrough in the circular economy regarding plastics by 2030. The Finnish n ational r ecovery and r esilience p lan (RRP) ( 8 ) includes some circular - economy-related activities, mainly linked to increased investments in the reuse and recycling of key materials and industrial side streams, the built environment sector and international growth. The cohesion policy programme ‘ Innovation and skills in Finland 2021 –2 027 ’ includes a specific objective for promoting the transition to a circular and resource - efficient economy. The programme will support private–public research, development and innovation cooperation and high-value circular economy businesses, aiming at the sustainable use of natural resources. Some cities and regions in Finland have been active in the EU’s circular cities and regions initiative and plan to make a voluntary commitment under the Circular Economy Green Deal. The Commission started infringement proce e d ings against Finland for failure to transpose fully the Single-Use Plastics Directive ( 9 ) into its national laws ( 10 ) . Green public procurement Public procurement accounts for a large proportion of European consumption, with public authorities’ purchasing power representing around 1 4 % of EU GDP. Public procurement using green or circular criteria (life-cycle analysis, platform as a service, second hand) can help drive the demand for sustainable products that meet reparability and recyclability standards. The first public procurement strategy in Finland was put forward in 2020, with 27 objectives in categories such as innovative, social, ecological and financial. A new s trategy for 2024 –2 027 was adopted with renewed focus areas ( 11 ) . The main approaches of the environmental focus area, one of eight focus areas of the strategy , are (i) developing legislative proposals to account for the environmental impact of procurement; (ii) encouraging environmentally responsible procurement and voluntary commitments to advance sustainable development principles in public procurement; (iii) updating guides on the responsible procurement of foodstuff (in line with the farm - to - fork strategy); and (iv) launching a low - carbon public procurement development programme with pioneer organisations. The strategy does not establish product-specific rules , but it has developed criteria on , for example, food and catering as well as green deals ( 12 ) . To ensure successful implementation and the achievement of the strategy ’ s objectives, public procurement units will be supported by members of the KEINO Competence Centre for Sustainable and Innovative Public Procurement.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Finland ha d 2 402 products out of 98 977 , and 1 1 licences out of 2 983 registered in the EU E colabel scheme, showing significant take-up of products ( with paints and varnishes being the dominant product group ) but low take-up of licences ( 13 ) . Since the last two report s in 2019 and 2022 , the number of licences under the EU Ecolabel in Finland has decreased. In addition to the EU Ecolabel registrations, Finland had 2 869 products and services awarded the Nordic Swan E colabel, a more common and widespread ecolabel in certain Nordic countries, as of October 2024. This only includes products where the certifying country is Finland itself. Five organisations in Finland are currently registered in EMAS , one more than in October 2021 ( 14 ) . The CMUR of Finland has decreased by 3 percentage points in 2023. This represents a step back from the 2022 priority action to take measures to increase the rate. While Finland’s circular economy policy framework is being strengthened, implementation and further measures to decrease material consumption are needed. 2025 priority action · Adopt measures to increase the circular material use rate .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Finland increased between 2012 and 2018 and has decreased since (Figure 3). This trend is primarily driven by the largest waste category, other mineral waste (which is part of the mineral waste category and is mainly generated in the mining and quarrying sector). When excluding mineral waste, waste generation shows a strong decreasing trend, mainly driven by the drop in the recyclable wood waste category, which in 2014 was redefined as a byproduct and now excludes the majority of wood waste from waste statistics. Finland’s GDP is quite steady with a small increasing trend, but dropped slightly in 2019, most likely due to the COVID -1 9 outbreak. Due to the strong variations in waste generation, no clear indications of decoupling between economic growth and waste generation can be seen. Figure 3: Generation of waste (total and excluding major mineral wastes), population and GDP, 2010–2022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The n ational w aste p lan , which was published in 2022 and covers up to 2027 , includes policy recommendations for improving the circularity of minerals ( 15 ) . The current mineral s strategy dates back to 2011 and therefore Finland is also working on updating it . T he circularity aspect of metals and minerals will be taken into account in the updated strategy ( 16 ) . Construction and demolition waste Construction and demolition waste accounts for almost 4 0 % of all waste generated in the EU. A recent study ( 17 ) by the Joint Research Centre shows that preparing for reuse and recycling operations are preferred over incineration and landfilling from an environmental perspective for most of the different streams of construction and demolition waste. However, the economics are often unfavourable for preparing for reuse and recycling compared with incineration and landfilling. If available technology were to be applied, it is estimated that the increase in preparing for reuse and recycling would lead to an additional 33 Mt of greenhouse gas ( GHG ) emission savings annually (more than , for example , the combined annual GHG emissions of Estonia, Latvia and Luxembourg). The preparing for reuse and recycling rate of mineral construction and demolition waste in Finland is 61. 6 % , compared with the EU average of 79. 8 %. Measures to further increase the preparing for reuse and recycling rate of construction and demolition waste include separate collection at source, for instance through digitalised pre-demolition audits ( 18 ) ( ‘ resource assessments ’ ) ; e xtended p roducer r esponsibility (EPR) and other economic instruments ; and upstream measures such as increasing the recycled content in construction products and the circular design ( 19 ) of construction works. Under Finnish law, the holder of construction and demolition waste must organise separate collection for (at least) concrete, brick, mineral slabs and ceramic waste. Separate collection is also required for asphalt, bitumen, roofing felt, gypsum waste, untreated wood, metal, glass, plastic, paper and cardboard, mineral wool insulation waste, and soil and stone waste. Boosting implementation – the 2023 Waste Early Warning Report This section focuses on the management of municipal waste ( 20 ) , for which EU law sets mandatory recycling targets. In June 2023, the Commission published the Waste Early Warning Report ( 21 ) i dentifying the general trends in waste management and the Member States at risk of missing 2025 waste targets (see Figure 4). Finland is in the category of countries at risk of missing the municipal waste target but not the packaging waste target. In the last decade, Finland has made considerable progress in diverting waste from landfilling, but this has resulted in a significant increase in the incineration rate, while recycling has increased less. Significantly more efforts are required to meet the 2025 targets mentioned above for preparing for reuse and recycling. Figure 4: Member States’ prospects of meeting the preparing for reuse and recycling targets for municipal waste and packaging waste Member States not at risk of missing the 55 % preparing for reuse and recycling target for municipal waste and the 65 %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not including Finland, have used this prerogative.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( 22 ), the Packaging and Packaging Waste Directive ( 23 ) and the Directive on Waste Electrical and Electronic Equipment ( 24 ) . Further to the Waste Early Warning Report , the Ministry of the Environment in Finland launched a process with stakeholders to identify the best ways to promote recycling. In summer 2024, the Ministry of the Environment also launched a comprehensive reform of waste legislation (the Circular Economy Act). The aim of the reform is to make the circular economy more efficient, and additional measures to promote recycling will be assessed and implemented in connection with the project. The efficiency of the circular economy is expected to also have a positive impact on the recycling rate of municipal waste. Municipal waste Municipal waste generation has significantly increased over the past decade but dropped in 2022. In 2022, Finland generated 522 kg per capita of municipal waste, which is very close to the estimated EU-27 average of 513 kg per capita (Figure 5). In Finland, incineration with energy recovery is the main waste treatment type. The share of incineration significantly increased since 2010 and stands at 5 6 % in 2022. Landfilling accounts for less than 1 % of waste treatment. Finland has made considerable progress in diverting waste from landfilling and this has resulted in a significant increase in the incineration rate but the recycling rates have increased less (Figure 5). The recycling rate increased from 3 3 % in 2010 to 4 3 % in 2022, which is slightly below the estimated EU27 average of 4 9 % (Figure 6). Finland has also reported data showing compliance with the preparing for reuse and recycling target of 5 5 % for 2025, as laid down in the Waste Framework Directive. The difference between these (provisional) data, following the reporting obligation of the Waste Framework Directive, and the data shown in Figure 5 (voluntary reporting) is below 1 percentage point for the preparing for reuse and recycling rate for both 2021 and 2022. Figure 5: Municipal waste management recycling (including preparing for reuse), 2010–2022 Source: Eurostat, ‘Municipal waste by waste management operations’, env_wasmun, accessed 22 October 2024, https://ec.europa.eu/eurostat/databrowser/view/ENV_WASMUN/default/table . Figure 6: Recycling (including preparation for reuse) and landfill rates (%), 2010–2022 NB: From reference year 2020, new reporting rules apply for calculating recycled municipal waste pursuant to the targets laid down in Article 1 1.2(c–e) of Directive 2008/98/EC . Source: Eurostat, ‘Municipal waste by waste management operations’, env_wasmun, accessed 22 October 2024, https://ec.europa.eu/eurostat/databrowser/view/ENV_WASMUN/default/table . Packaging waste Finland ’ s packaging waste generation per capita stagnated between 2010 and 2019 but increased significantly to 160 kg per cap ita in 2022 ( 25 ) . S ome changes in consumption habits due to the COVID -1 9 outbreak have taken place. Th e volume of generated packaging waste is still significantly below the estimated European average of 186 kg per cap ita in 2022 ( 26 ) . Finland’s overall packaging waste recycling rate as well as the recycling rates for all materials steadily increased until 2019. In 2022, the reported recycling rate for total packaging waste was 6 0 % . This is mainly driven by paper and cardboard and plastics packaging, as these are the largest packaging waste categories. It is, however, highly likely that the reported recycling rate for paper and cardboard packaging is overestimated, since it has been exceeding 10 0 % for several years. The recycling rate for plastics packaging is still rather low, although it has increased over time. Since the reference year 2020, it has been mandatory to report steel and aluminium packaging separately. The reported recycling rate of aluminium packaging is above the 2025 target, while the recycling rate of steel packaging needs to increase to meet the target for 2025. Figure 7: Packaging waste generation, 2010–2022 NB: From reference year 2020, the rules for calculating recycled packaging waste have changed, pursuant to Article 6 a of Directive 94/62/EC. Finland has reported packaging and packaging waste using the new calculation rules from reference year 2020, which has affected all materials’ recycling rates except those of metals. Source: Eurostat, ‘Packaging waste by waste management operations’, env_waspac, last updated 23 October 2024, accessed 28 October 2024, https://ec.europa.eu/eurostat/databrowser/view/ENV_WASPAC__custom_842634/default/table?lang=en .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Finland has a n ational w aste m anagement p lan (NWMP) and a n ational w aste p revention p rogramme (NWPP) . The NWPP is integrated into the 2022 –2 027 NWMP, ‘ From recycling to c ircular e conomy ’ , and the waste prevention targets are linked to the general waste management targets ( 27 ) . In addition to the NWMP, a specific roadmap to reduce food waste in the food supply chain was established in 2020 ( 28 ) . The NWMP and NWPP are complemented by Finland ’ s p lastics r oadmap, one of the main objectives of which is to avoid unnecessary consumption of plastics and promote the reuse of plastics. In the NWPP, the priority waste streams are electrical and electronic waste, construction waste, municipal waste, biodegradable waste, packaging waste and single-use plastics ( 29 ) . Each priority stream has its own quantitative targets, but most of the targets relate to waste management. The quantitative waste prevention target is to halve food waste generation by 2030 . A set of indicators is proposed to monitor the NWPP , mainly on waste generation for different waste streams and on preparation for reuse. There is no budget specified for the implementation of the NWPP. However, the NWMP and its measures are binding on the administrative branches. In addition, a separate budget has been set aside for the circular economy programme that complements the waste plan . Finland intends to evaluate the NWMP, including the NWPP, at its midpoint by providing an extensive interim report in 2024 –2 025, and at its end in 2027. Regional cooperation groups are asked annually about the progress of the NWMP’s and the NWPP’s measures. The information of the interim report will be made public. Policies to encourage separate collection and recycling Finland has a mandatory door-to-door separate collection system for packaging waste at household properties consisting of at least five apartments located in built-up areas with more than 200 inhabitants , and a system of drop-off points in rural areas. The system does not cover non-packaging categorie s (except small metal items). There is a mandatory door-to-door separate collection system for biowaste for townhouses or apartment buildings with at least five apartments. In addition , mandatory door-to-door collection of biowaste at household properties located in population centres with more than 10 000 inhabitants starts in 2024. Home composting is incentivised through allowing a less frequent emptying schedule for residual waste, which reduce s waste management fees for households when registering for home composting and ensuring the compost fulfils specific requirements. Separate collection is supported by regular campaigns for sorting biowaste and home composting ( 30 ) . Textile waste and reusable clothes are collected at civic amenity sites and drop-off points. In addition, Finland has a wide coverage of separate collection for non-packaging paper waste, covered by the EPR scheme for printed paper. Businesses and public administration located in urban areas must organise the separate collection of biowaste if the operation generates at least 1 0 kg per week. The sorting at source of packaging waste originating from companies became mandatory in 2022. Producers are obliged to organise the reception of separately collected non-household packaging waste. EPR for packaging has been implemented since 1998. Separate collection of non-household packaging waste has been mandatory in urban areas from 2022. In Finland, EPR applies to all packaging. Advanced fee modulation has been required by law since 2023 and fees have to be determined based on the recyclability...</t>
  </si>
  <si>
    <t>EUR-Lex - 52025SC0308 - EN - EUR-Lex</t>
  </si>
  <si>
    <t>52015DC0080</t>
  </si>
  <si>
    <t>1bd46c90-bdd4-11e4-bbe1-01aa75ed71a1</t>
  </si>
  <si>
    <t>COMMUNICATION FROM THE COMMISSION TO THE EUROPEAN PARLIAMENT, THE COUNCIL, THE EUROPEAN ECONOMIC AND SOCIAL COMMITTEE, THE COMMITTEE OF THE REGIONS AND THE EUROPEAN INVESTMENT BANK A Framework Strategy for a Resilient Energy Union with a Forward-Looking Climate Change Policy</t>
  </si>
  <si>
    <t>https://eur-lex.europa.eu/legal-content/EN/TXT/?uri=CELEX:52015DC0080</t>
  </si>
  <si>
    <t>| 52015DC0080 COMMUNICATION FROM THE COMMISSION TO THE EUROPEAN PARLIAMENT, THE COUNCIL, THE EUROPEAN ECONOMIC AND SOCIAL COMMITTEE, THE COMMITTEE OF THE REGIONS AND THE EUROPEAN INVESTMENT BANK A Framework Strategy for a Resilient Energy Union with a Forward-Looking Climate Change Policy /* COM/2015/080 final */ 1.      WHY WE NEED AN ENERGY UNION The goal of a resilient Energy Union with_x000D_
an ambitious climate policy at its core is to give EU consumers - households_x000D_
and businesses - secure, sustainable, competitive and affordable energy._x000D_
Achieving this goal will require a fundamental transformation of Europe's_x000D_
energy system. Our vision is of an Energy Union where_x000D_
Member States see that they depend on each other to deliver secure energy to_x000D_
their citizens, based on true solidarity and trust, and of an Energy Union that_x000D_
speaks with one voice in global affairs; Our vision is of an integrated_x000D_
continent-wide energy system where energy flows freely across borders, based on_x000D_
competition and the best possible use of resources, and with effective_x000D_
regulation of energy markets at EU level where necessary; Our vision is of the Energy Union as a_x000D_
sustainable, low-carbon and climate-friendly economy that is designed to last; Our vision is of strong, innovative and_x000D_
competitive European companies that develop the industrial products and technology_x000D_
needed to deliver energy efficiency and low carbon technologies inside and_x000D_
outside Europe, Our vision is of a European labour force_x000D_
with the skills to build and manage the energy system of tomorrow; Our vision is of investor confidence_x000D_
through price signals that reflect long term needs and policy objectives; Most importantly, our vision is of an_x000D_
Energy Union with citizens at its core, where citizens take ownership of the_x000D_
energy transition, benefit from new technologies to reduce their bills, participate_x000D_
actively in the market, and where vulnerable consumers are protected. To reach our goal, we have to move away_x000D_
from an economy driven by fossil fuels, an economy where energy is based on a_x000D_
centralised, supply-side approach and which relies on old technologies and_x000D_
outdated business models. We have to empower consumers through providing them_x000D_
with information, choice and through creating flexibility to manage demand as_x000D_
well as supply. We have to move away from a fragmented system characterised by_x000D_
uncoordinated national policies, market barriers and energy-isolated areas. European energy system in figures Latest data shows that the EU imported 53% of its energy at a cost of around EUR 400 billion, which makes it the largest energy importer in the world. Six Member States depend on a single external supplier for their entire gas imports and therefore remain too vulnerable to supply shocks. It has also been estimated that every additional 1% increase in energy savings cuts gas imports by 2.6%.[1] 75% of our housing stock is energy inefficient. 94% percent of transport relies on oil products, of which 90% is imported. Collectively, the EU spent over EUR 120 billion per year – directly or indirectly – on energy subsidies, often not justified.[2] Over EUR 1 trillion need to be invested into the energy sector in EU by 2020 alone.[3] Wholesale electricity prices for European countries are at low levels, though still 30% higher than in the US. At the same time, post-tax electricity prices for households increased on average by 4.4% from 2012 to 2013. Wholesale gas prices are still more than twice as high as in the US[4]. The price difference with other economies has an impact on the competitiveness of our industry, in particular our energy-intensive industries. European renewable energy businesses have a combined annual turnover of €129bn and employ over a million people[5]. EU companies have a share of 40% of all patents for renewable technologies.[6] The challenge is to retain Europe's leading role in global investment in renewable energy.[7] Today,_x000D_
the European Union has energy rules set at the European level, but in practice_x000D_
it has 28 national regulatory frameworks. This cannot continue. An integrated_x000D_
energy market is needed to create more competition, lead to greater market efficiency_x000D_
through better use of energy generation facilities across the EU and to produce_x000D_
affordable prices for consumers. The_x000D_
retail market is not functioning properly. Many_x000D_
household consumers have too little_x000D_
choice of energy suppliers and too little control over their energy costs. An unacceptably_x000D_
high percentage of European households cannot afford to pay their energy bills. Energy_x000D_
infrastructure is ageing and not adjusted to the increased production from_x000D_
renewables. There is a need to attract investments, but the current market_x000D_
design and national policies do not set the right incentives and provide_x000D_
insufficient predictability for potential investors. Energy islands continue to exist as many markets are not properly connected to their neighbours. This adds to the costs faced by consumers and creates vulnerability_x000D_
in terms of energy security. We are still_x000D_
leaders in innovation and renewable energy, but other parts of the world are_x000D_
fast catching up and we have already lost ground when it comes to some clean,_x000D_
low carbon technologies. Building up_x000D_
investment in high-tech, globally competing companies through stable policies_x000D_
will bring jobs and growth to Europe. New business_x000D_
sectors, new business models and new job profiles will emerge. Such_x000D_
transformational change profoundly affects the roles of all actors in the_x000D_
energy system, including the consumers. Europe needs to make the right choices now. If it continues_x000D_
on the present path, the unavoidable challenge of shifting to a low-carbon_x000D_
economy will be made harder by the economic, social and environmental costs of_x000D_
having fragmented national energy markets. The current low oil and gas prices,_x000D_
while they last, should be seized as an historic opportunity – when combined_x000D_
with the falling cost of cleaner forms of energy, a strong EU climate policy_x000D_
and the emergence of new technologies – to reset the EU's energy policy in the_x000D_
right direction: that of an Energy Union. 2.      THE WAY FORWARD The Energy Union strategy has five_x000D_
mutually-reinforcing and closely interrelated dimensions designed to_x000D_
bring greater energy security, sustainability and competitiveness: - Energy security, solidarity and trust; - A fully integrated European energy_x000D_
market; - Energy efficiency contributing to_x000D_
moderation of demand; - Decarbonising the economy, and - Research, Innovation and Competitiveness 2.1. Energy security, solidarity and trust In May 2014 the Commission set out in its_x000D_
Energy Security Strategy[8]_x000D_
how the EU remains vulnerable to external energy shocks and called on policy_x000D_
makers at national and EU level to make clear to citizens the choices involved_x000D_
in reducing our dependency on particular fuels, energy suppliers and routes. _x000D_
The Energy Union builds on this strategy. The key drivers of energy security_x000D_
are the completion of the internal energy market and more efficient energy_x000D_
consumption. It depends on more transparency as well as on more solidarity and_x000D_
trust between the Member States. The EU's energy security is closely linked_x000D_
with its neighbours. Joint approaches in the field of_x000D_
energy can make all parts of the European Union stronger, for instance in case_x000D_
of supply shortages or disruptions. The spirit of solidarity in energy matters_x000D_
is explicitly mentioned in the Treaty and is at the heart of the Energy Union. Diversification of supply (energy_x000D_
sources, suppliers and routes) The political_x000D_
challenges over the last months have shown that diversification of energy sources, suppliers and routes is crucial for ensuring secure and resilient_x000D_
energy supplies to European citizens and companies, who expect access to_x000D_
affordable and competitively priced energy at any given moment. To ensure the diversification in gas supplies, work on the Southern_x000D_
Gas Corridor must be intensified to enable Central Asian countries to export_x000D_
their gas to Europe. In Northern Europe, the establishment of liquid gas hubs_x000D_
with multiple suppliers is greatly enhancing supply security. This example_x000D_
should be followed in Central and Eastern Europe, and in the Mediterranean_x000D_
area, where a Mediterranean gas hub is in the making. Constructing the infrastructure to deliver_x000D_
new sources of gas to the EU involves many partners, and is both complex and_x000D_
expensive. Resolving these issues requires resolute action at EU level. The Commission will reinforce its support for_x000D_
this process through the use of all available Community_x000D_
funding instruments in particular the future European Fund for Strategic_x000D_
Investments (EFSI), and fully involving European financial institutions._x000D_
However, the necessary infrastructure must also be in place inside the EU,_x000D_
including the possibility of reverse flows, to bring the gas to where it is_x000D_
needed. We will explore the full potential of_x000D_
liquefied natural gas (LNG), including as a back-up in crisis situations when_x000D_
insufficient gas is coming into Europe through the existing pipeline system._x000D_
Increases in LNG trade will help to bring world natural gas prices closer_x000D_
together. LNG prices have over recent years been higher compared to pipeline_x000D_
gas due in particular to high liquefaction, regasification and transportation_x000D_
costs and demand in Asia. In order to address these issues, the Commission will_x000D_
prepare a comprehensive LNG strategy, which will also look into the necessary_x000D_
transport infrastructure linking LNG access points with the internal market._x000D_
The potential of gas storage in Europe and the regulatory framework needed to_x000D_
ensure sufficient gas in storage for winter will also be addressed in this_x000D_
context. The Commission will also work to remove obstacles to LNG imports from_x000D_
the US and other LNG producers. Given the EU's import_x000D_
dependence and global climate change challenges, we need to take additional_x000D_
measures to reduce its oil consumption. Oil prices are currently low because of_x000D_
excess production, combined with lower consumption and increased energy_x000D_
efficiency.[9] The EU is highly_x000D_
dependent on the import of nuclear fuel and related services to Member States_x000D_
where nuclear energy is part of the energy mix. Diversification of supply is_x000D_
important to ensure security of supply. The Commission will update and enhance the_x000D_
requirements on the information to be provided, in accordance with Article 41_x000D_
of the Euratom Treaty, on nuclear installation projects. Domestically produced_x000D_
energy also contributes to decreasing Europe's energy import dependence. This_x000D_
includes notably renewables, needed for decarbonisation, as well as_x000D_
conventional and - for those Member States that choose it - non-conventional_x000D_
fossil resources. Producing oil and gas from unconventional sources in Europe_x000D_
such as shale gas is an option, provided that issues of public acceptance and_x000D_
environmental impact are adequately addressed. Working together on security of supply Member States,_x000D_
transmission system operators, the energy industry and all other stakeholders_x000D_
have to work closely together to ensure a high-level of energy security for_x000D_
European citizens and companies. Regarding oil,_x000D_
important steps have been taken already with the adoption of the 2009 Oil_x000D_
Stocks Directive[10],_x000D_
which foresees obligations for Member States to build up and maintain minimum_x000D_
stocks of crude oil and petroleum products. Member States should be_x000D_
assured that in situations of tight supply, they can rely on their neighbours._x000D_
The Commission's 2014 Report on short-term resilience in the gas sector[11] stressed the need for_x000D_
stronger cooperation in responding to a potential supply disruption. To_x000D_
introduce common crisis management, the Commission will propose preventive and_x000D_
emergency plans at regional and EU level, including the Energy Community_x000D_
contracting parties. Solidarity among Member States, in particular in times of_x000D_
supply crisis, has to be strengthened. These issues and the experience gained_x000D_
in the implementation of the Regulation will be taken into account when_x000D_
proposing a revision of the Security of Gas Supply Regulation. The Commission will_x000D_
assess options for voluntary demand aggregation mechanisms for collective_x000D_
purchasing of gas during a crisis and where Member States are dependent on a_x000D_
single supplier. This would need to be fully compliant with WTO rules and EU_x000D_
competition rules. Many Member States_x000D_
currently have inadequate security of electricity supply frameworks in place_x000D_
and they use outdated and inconsistent approaches to assessing security of_x000D_
electricity supply. Working together with Member States, the Commission will_x000D_
establish a range of acceptable risk levels for supply interruptions, and an_x000D_
objective, EU-wide, fact-based security of supply assessment addressing the_x000D_
situation in Member States. This will take into account cross-border flows,_x000D_
variable renewable production, demand response and storage possibilities._x000D_
Capacity mechanisms should only be developed to address security of supply if a_x000D_
regional system adequacy assessment points to such a need, taking into account_x000D_
the potential for energy efficiency and demand-side response.[12] Stronger European role in global energy_x000D_
markets The Energy Union is not_x000D_
an inward-looking project. A stronger and more united EU can engage more_x000D_
constructively with its partners, to their mutual benefit. Energy policy is often_x000D_
used as a foreign policy tool, in particular in major energy producing and_x000D_
transit countries. This reality has to be taken into account when discussing_x000D_
Europe's external energy policy. Therefore, the European Union has to improve_x000D_
its ability to project its weight on global energy markets. Together_x000D_
with its major partners, the European Union will work towards an improved global governance system for energy, leading to more_x000D_
competitive and transparent global energy markets. EU trade policy contributes to greater energy security and_x000D_
diversification through the inclusion of energy-related provisions in trade_x000D_
agreements with its partners. Where the EU negotiates agreements with countries_x000D_
that are important from a security of supply perspective, the Commission will_x000D_
seek as a priority to negotiate energy specific provisions contributing to the_x000D_
energy security, notably access to resources, and sustainable energy goals of_x000D_
the Energy Union. In general, the Commission will_x000D_
pursue an active trade_x000D_
and investment agenda in the energy field, including access to foreign markets_x000D_
for European energy technology and services.[13] As part of a_x000D_
revitalised European energy and climate diplomacy, the EU will use all its_x000D_
foreign policy instruments to establish strategic energy partnerships with_x000D_
increasingly important producing and transit countries or regions such as_x000D_
Algeria and Turkey; Azerbaijan and Turkmenistan; the Middle East; Africa and_x000D_
other potential suppliers. The EU will further_x000D_
develop its partnership with Norway, the EU's second_x000D_
largest supplier of crude oil and natural gas. The EU will continue to_x000D_
integrate Norway fully into its internal energy policies. The EU will also_x000D_
develop its partnerships with countries such as the United States and_x000D_
Canada. When_x000D_
the conditions are right,_x000D_
the EU will consider reframing the energy relationship with Russia based on a_x000D_
level playing field in terms of market opening, fair competition, environmental_x000D_
protection and safety, for the mutual benefit of both sides. Particular_x000D_
attention will be paid to upgrading the Strategic Partnership on energy with Ukraine. This will_x000D_
address issues related to Ukraine's importance as a transit country as well as_x000D_
those related to Ukraine's energy market reforms, such as the upgrade of its_x000D_
gas network, the setting up of an appropriate regulatory framework for the_x000D_
electricity market and increasing energy efficiency in Ukraine as a means of_x000D_
reducing its dependence on imported energy. In our immediate neighbourhood, the Commission will propose to_x000D_
strengthen the Energy Community, ensuring effective_x000D_
implementation of the EU's energy, environment and competition acquis, energy_x000D_
market reforms and incentivising investments in the energy sector. The goal is_x000D_
closer integration of the EU and Energy Community energy markets. The energy_x000D_
relationships with the European Neighbourhood Partnership (ENP) countries will_x000D_
be considered in the ongoing ENP review. More transparency on_x000D_
gas supply An important element in_x000D_
ensuring energy (and in particular gas) security is full compliance of_x000D_
agreements related to the buying of energy from third countries with EU law._x000D_
Such compliance checks for Intergovernmental Agreements (IGAs) and related_x000D_
commercial agreements based on the relevant Decision[14] are currently carried_x000D_
out after a Member State and a third country have concluded an agreement. In_x000D_
practice, we have seen that renegotiating such agreements is very difficult._x000D_
The positions of the signatories have already been fixed, which creates_x000D_
political pressure not to change any aspect of the agreement. In future, the_x000D_
Commission should be informed about the negotiation of intergovernmental_x000D_
agreements from an early stage, so that a better ex ante assessment of IGA's_x000D_
compatibility with internal market rules and security of supply criteria is_x000D_
ensured. Commission participation in such negotiations with third countries and_x000D_
a move towards standard contract clauses could also more effectively avoid_x000D_
undue pressure and ensure respect of European rules. Therefore, the Commission_x000D_
will review the Intergovernmental Agreements Decision and will propose options_x000D_
to ensure that the EU speaks with one voice in negotiations with third_x000D_
countries. In the context of the_x000D_
review of the Security of Gas Supply Regulation, the Commission will also_x000D_
propose to ensure appropriate transparency of_x000D_
commercial gas supply contracts that may have an impact on EU energy security,_x000D_
while safeguarding the confidentiality of sensitive_x000D_
information. 2.2. A fully-integrated internal energy_x000D_
market Despite progress made in recent years,_x000D_
Europe’s energy system is still underperforming. The current market design does_x000D_
not lead to sufficient investments, market concentration and weak competition_x000D_
remain an issue and the European energy landscape is still too fragmented. We_x000D_
have to give a new political boost to completing the internal energy market. The internal market’s hardware: connecting markets through interconnections At this moment,_x000D_
the European electricity and gas transmission systems, notably cross-border_x000D_
connections, are not sufficient to make the internal energy market work properly_x000D_
and to link the remaining energy islands to the main electricity and gas_x000D_
network. Work on_x000D_
infrastructure projects has accelerated in recent years, even more so in light_x000D_
of recent events at the European Union’s Eastern border. In 2013, the European_x000D_
Union identified 248 energy infrastructure Projects of Common Interest (PCIs). The list will be reviewed and up-dated later this year and then_x000D_
again every other year.[15] In 2014, the European Energy Security Strategy identified 33_x000D_
infrastructure projects which are essential to improve security of supply and_x000D_
better connect energy markets. A specific minimum_x000D_
interconnection target has been set for electricity at 10% of installed_x000D_
electricity production capacity of the Member States, which should be achieved_x000D_
by 2020. The necessary measures to achieve this 10% target are set out in the_x000D_
Commission Communication presented with this Energy Union Strategic Framework._x000D_
In 2016, the Commission will report on the necessary measures to reach a 15%_x000D_
target by 2030. The transition_x000D_
towards a more secure and sustainable energy system will require major_x000D_
investments in generation, networks and energy efficiency, estimated at some € 200_x000D_
billion annually in the next decade.[16]_x000D_
While the private sector will bear the costs of much of these investments,_x000D_
access to financing will be key. Today, the European Investment Bank, the_x000D_
Connecting Europe Facility and financing under the European Structural and_x000D_
Investment Funds already provide the means. Moreover, the proposed European_x000D_
Fund for Strategic Investments will provide additional support, hence, further_x000D_
facilitating access to finance for projects of European significance such as in_x000D_
energy networks, renewable energy and energy efficiency. The Commission will_x000D_
explore proposals for energy investment regimes that pool resources to finance_x000D_
economically viable investments, avoiding market distortion and fragmentation. Investors can draw_x000D_
on the Investment Portal being set up as part of the European Fund for_x000D_
Strategic Investments that is designed to boost the transparency of the EU_x000D_
investment project pipeline to make information accessible to potential_x000D_
investors. The Commission will also bring together information on_x000D_
infrastructure projects funded by the Connecting Europe Facility and EU_x000D_
Cohesion Policy Funds, to bring more coherence in the wide array of existing_x000D_
funding schemes and maximise their impact. The Commission_x000D_
will regularly take stock of the implementation of major infrastructure_x000D_
projects which contribute to the Energy Union, in particular in the framework_x000D_
of the PCI follow-up. As part of this stock-taking exercise, it will make an_x000D_
annual report on the progress to reach the 10% electricity interconnection_x000D_
target with a specific focus on the implementation of the regional action_x000D_
plans. Finally, the Commission will also convene a dedicated Energy_x000D_
Infrastructure Forum where progress should be discussed with the Member States,_x000D_
relevant regional cooperation groups as well as with EU institutions.   It will_x000D_
meet for the first time in late 2015. Implementing and upgrading the_x000D_
internal energy market’s software Full_x000D_
implementation and strict enforcement of existing energy and related_x000D_
legislation is the first priority to establish the Energy Union. There is no point in developing new policies and approaches on weak_x000D_
foundations. The Commission will use all available_x000D_
policy instruments in this regard and will insist that Member States fully_x000D_
implement and enforce the 3rd Internal Energy Market Package, in_x000D_
particular as regards unbundling and the independence of regulators. Certain_x000D_
ex-ante conditions must be met so that the European Structural and Investment_x000D_
Funds can be used for co-financing energy investments. This will help to ensure_x000D_
compliance with EU energy legislation. Strict enforcement of the Treaty's_x000D_
competition rules will help to prevent companies from distorting the internal_x000D_
energy market. Antitrust enforcement will ensure that energy can flow freely by_x000D_
addressing territorial restrictions in supply contracts as well as_x000D_
upstream/downstream and network foreclosure issues (including interconnectors)._x000D_
 The Commission will also_x000D_
assess – through competition law enforcement – the evolution and formation of_x000D_
energy prices. A well-functioning internal energy market_x000D_
needs an effective regulatory framework. The 3rd Internal Energy_x000D_
Market Package set up bodies to ensure cooperation among transmission system_x000D_
operators and regulators. In the context of the market design discussion, the_x000D_
functioning of these bodies will be strengthened. Currently decisions in these_x000D_
bodies still reflect national views. Transmission system operation will need to_x000D_
become much more integrated to meet the challenges of the transformed energy_x000D_
system. The European Networks of Transmission System Operators for Electricity_x000D_
and Gas (ENTSO-E/G), which were also set-up by the 3rd Internal_x000D_
Energy Market Package, need to be upgraded to fulfil such a role. Regional_x000D_
operational centres will have to be created, so that they can effectively plan_x000D_
and manage cross-border electricity and gas flows. The Agency for Cooperation of Energy_x000D_
Regulators (ACER) was established by the 3rd Internal Energy Market_x000D_
Package to assist national regulators, in particular on cross-border issues._x000D_
However, ACER currently acts primarily through recommendations and opinions. It_x000D_
has very limited decision-making rights, e.g. it can only take decisions at the_x000D_
request of the national regulators or if they fail to take a decision within a_x000D_
certain timeframe. EU-wide regulation of the single market should be_x000D_
strengthened, through a significant reinforcement of the powers and_x000D_
independence of ACER to carry out regulatory functions at the European level in_x000D_
order to enable it to effectively oversee the development of the internal_x000D_
energy market and the related market rules as well as to deal with all_x000D_
cross-border issues necessary to create a seamless internal market.[17] The 3rd Internal Energy Market_x000D_
Package also provided for the adoption of network codes in order to help_x000D_
harmonise the flow of electricity and gas across different transmission_x000D_
systems. This work has to be completed to ensure a better functioning of_x000D_
cross-border energy markets. Market integration of renewable electricity_x000D_
generation requires flexible markets, both on the supply and demand side,_x000D_
within and beyond a Member State's borders. Electricity grids must therefore_x000D_
evolve significantly. There is a need to expand the_x000D_
possibilities for distributed generation and demand-side management, including_x000D_
intraday markets, to develop new high-voltage long distance connections_x000D_
(supergrids) and new storage technologies. The Commission will prepare an ambitious legislative proposal to_x000D_
redesign the electricity market and linking wholesale and retail. This will_x000D_
increase security of supply and ensure that the electricity market will be_x000D_
better adapted to the energy transition which will bring in a multitude of new_x000D_
producers, in  particular of renewable energy sources, as well as enable full participation_x000D_
of consumers in the market notably through demand response. Closer integration,_x000D_
including on a regional level, more cross-border trade and the development of_x000D_
both short and long term markets with effective price formation will deliver_x000D_
the right investment signals as well as the necessary flexibility to allow_x000D_
market integration of new generation sources. A fully functioning internal energy market,_x000D_
providing efficient investment signals, is the best means to reduce the need_x000D_
for capacity mechanisms. The Commission has already set out guidance[18] and rules[19] to limit the_x000D_
detrimental effects of badly-designed, fragmented and uncoordinated public_x000D_
interventions. However, effective application of this guidance can only be a_x000D_
first step to ensure that divergent national market arrangements, such as_x000D_
capacity mechanisms and uncoordinated renewables support schemes become more_x000D_
compatible with the internal market.[20]_x000D_
Even though in some cases required and justified to address market failures,_x000D_
some forms of public intervention have had a serious negative impact on the_x000D_
effective functioning of the internal energy market. The Commission will work_x000D_
together with Member States to ensure that capacity mechanisms and support for_x000D_
renewable electricity are fully in line with existing rules and do not distort_x000D_
the internal energy market. Environmentally harmful subsidies need to be phased_x000D_
out altogether.[21]_x000D_
A reformed Emission Trading System will also play an important role in setting_x000D_
the right investment signals. Finally, the Commission will ensure greater_x000D_
transparency in the composition of energy costs and prices by developing_x000D_
regular and detailed monitoring and reporting, including on impacts of energy_x000D_
costs and prices on competitiveness. Particular attention will be paid to public_x000D_
interventions such as regulated tariffs, energy taxation policies and the level_x000D_
of public support, as well as their impact on pricing mechanisms, including_x000D_
electricity tariff deficits. Enhanced regional cooperation within a_x000D_
common EU framework In an Energy Union, Member States must_x000D_
coordinate and cooperate with their neighbours when developing their energy_x000D_
policies. Technical implementation of the different_x000D_
elements of our Energy Union strategy will be very complex. Some elements, such_x000D_
as new market arrangements for short term markets in gas and electricity or_x000D_
integrating the operations of transmission system operators should be developed_x000D_
and implemented at regional level as a step towards_x000D_
full EU-wide market integration. Existing arrangements such_x000D_
as the Pentalateral Energy Forum or the Baltic Energy Market Interconnection_x000D_
Plan (BEMIP) are initiatives on which to build further. Successes in these_x000D_
regions should act as a catalyst for other regions. The Commission will ensure that all regional initiatives evolve in a_x000D_
coherent way and lead towards a fully integrated Single Energy Market. Given its particular vulnerability, there_x000D_
is a need to improve cooperation, solidarity and trust in the Central and_x000D_
South-Eastern part of Europe. Dedicated cooperation arrangements would help to_x000D_
accelerate the better integration of these markets into the wider European_x000D_
energy market which would improve the liquidity and resilience of the energy_x000D_
system and would allow full use of the region's energy efficiency and renewable_x000D_
energy potential. The Commission will take concrete initiatives in this regard_x000D_
as an urgent priority. For the Northern and Baltic Seas, the_x000D_
Commission will work with Member States and industry on delivering_x000D_
cost-reduction to these offshore energy systems. A new deal for consumers In an Energy Union, consumers in one Member_x000D_
State should be able to make informed choices and buy their energy freely and_x000D_
simply from a company in another Member State. This requires the further_x000D_
adaptation of the current national regulatory frameworks since the vast_x000D_
majority of European households remain passive consumers. In some Member States_x000D_
consumers have a limited choice of suppliers and switching between suppliers is_x000D_
relatively cumbersome. In order to empower consumers, Member_x000D_
States and their authorities need to fully implement and enforce existing_x000D_
European rules, including consumer protection rules. Necessary support measures_x000D_
should be undertaken also by regional and local authorities, so that consumers_x000D_
have understandable, readily-accessible information, user-friendly tools, and_x000D_
financial incentives for saving energy. Smart technologies will help consumers and_x000D_
energy service companies working for them to reap the opportunities available_x000D_
on the energy market by taking control of their energy consumption (and_x000D_
possible self-production). This will deliver more flexibility in the market and_x000D_
potentially reduce consumer bills. The Commission will continue to push for_x000D_
standardisation and to support the national roll-out of smart meters[22] and to promote the_x000D_
further development of smart appliances and smart grids, so that flexible_x000D_
energy use is rewarded. It will develop synergies_x000D_
between the Energy Union and the Digital Single Market agenda and take measures_x000D_
to ensure privacy protection and cyber-security. However, this will only work if market_x000D_
prices send the right signals. In a number of Member States, regulated tariffs_x000D_
still limit the development of effective competition, which discourages investments and the emergence of new market players._x000D_
Regulated end-user prices are often used to protect households or even_x000D_
non-household customers from increases in energy costs. The impact of such_x000D_
measures falls on non-regulated customers, on electricity companies and/or_x000D_
public finances, where electricity tariff deficits are incurred. However, in_x000D_
the long run, these measures harm the interests of the consumers they are meant_x000D_
to help. The Commission will seek the phasing-out of below cost regulated_x000D_
prices through the competition and economic governance frameworks. It will also_x000D_
encourage Member States to establish a road map for the phasing-out of all_x000D_
regulated prices. Protecting vulnerable co...</t>
  </si>
  <si>
    <t>EUR-Lex - 52015DC0080 - EN - EUR-Lex</t>
  </si>
  <si>
    <t>52019SC0213</t>
  </si>
  <si>
    <t>94a55725-92aa-11e9-9369-01aa75ed71a1</t>
  </si>
  <si>
    <t>COMMISSION STAFF WORKING DOCUMENT ASSESSMENT OF THE NATIONAL FORESTRY ACCOUNTING PLANS REGULATION (EU) 2018/841 OF THE EUROPEAN PARLIAMENT AND OF THE COUNCIL on the inclusion of greenhouse gas emissions and removals from land use, land use change and forestry in the 2030 climate and energy framework, and amending Regulation(EU)No 525/2013 and Decision No 529/2013/EU Accompanying the document Communication from the Commission to the European Parliament, the Council, the European Economic and Social Commitee and the Committee of the Regions United in delivering the Energy Union and Climate Action - Setting the foundations for a successful clean energy transition</t>
  </si>
  <si>
    <t>https://eur-lex.europa.eu/legal-content/EN/TXT/?uri=CELEX:52019SC0213</t>
  </si>
  <si>
    <t>EUROPEAN COMMISSION Brussels, 18.6.2019 SWD(2019) 213 final COMMISSION STAFF WORKING DOCUMENT ASSESSMENT OF THE NATIONAL FORESTRY ACCOUNTING PLANS REGULATION (EU) 2018/841 OF THE EUROPEAN PARLIAMENT AND OF THE COUNCIL on the inclusion of greenhouse gas emissions and removals from land use, land use change and forestry in the 2030 climate and energy framework, and amending Regulation(EU)No 525/2013 and Decision No 529/2013/EU Accompanying the document Communication from the Commission to the European Parliament, the Council, the European Economic and Social Commitee and the Committee of the Regions United in delivering the Energy Union and Climate Action - Setting the foundations for a successful clean energy transition {COM(2019) 285 final} - {SWD(2019) 212 final} Table of contents 1. Introduction 2. Submission of the National Forestry Accounting Plans 3. Principles and Requirements for the Technical Assessment of the National Forestry Accounting Plans 3.1 Principles: Article 8(5) 3.2 Criteria: Annex IV, Section A 3.3 Elements: Annex IV, Section B 4. Technical Assessment 5. Technical Recommendations 5.1 Belgium 5.2 Bulgaria 5.3 Czechia 5.4 Denmark 5.5 Germany 5.6 Estonia 5.7 Ireland 5.8 Greece 5.9 Spain 5.10 France 5.11 Croatia 5.12 Italy 5.13 Cyprus 5.14 Latvia 5.15 Lithuania 5.16 Luxembourg 5.17 Hungary 5.18 Malta 5.19 Netherlands 5.20 Austria 5.21 Poland 5.22 Portugal 5.23 Slovenia 5.24 Slovakia 5.25 Finland 5.26 Sweden 5.27 United Kingdom 6. Next Steps 1. Introduction The land use, land use change and forestry (‘LULUCF’) sector has the potential to provide long-term climate benefits, and thereby contribute to the achievement of the Union’s greenhouse gas emissions reduction target and to the long-term climate goals of the Paris Agreement. The LULUCF sector also provides bio-materials that can substitute fossil- or carbon-intensive materials and therefore plays an important role in the transition to a low greenhouse-gas-emitting economy. Sustainable management practices in the LULUCF sector can contribute to climate change mitigation in several ways, in particular by reducing emissions and enhancing stable sinks and carbon stocks through sequestration. In addition, sustainable management practices can maintain the resilience, productivity, regeneration capacity and vitality of the LULUCF sector, thereby promoting economic and social development while reducing the carbon and ecological footprint of all sectors. Sustainably managed forests normally are sinks, contributing to climate mitigation. In the reference period from 2000 to 2009, the reported average removals by sinks from managed forest land were 372 million tonnes of CO 2 equivalent per year for the Union as a whole. While afforested land and managed grassland represent other carbon sinks in the LULUCF sector, deforested land and managed cropland are net sources. The total LULUCF sink in 2005 was 299 million tonnes of CO 2. Member States should ensure that sinks and reservoirs, including forests, are conserved or enhanced with a view to meeting the ambitious greenhouse gas emissions reduction targets of the Union by 2030 and strategies to reduce emissions to net zero by 2050, in line with the Paris Agreement. To help achieve these goals, Regulation 2018/841 1 (hereafter‚ ‘LULUCF Regulation’) sets out a robust accounting system . This Regulation sets a binding c ommitment for each Member State to ensure that accounted emissions from land use are at least compensated by an equivalent removal of CO ₂ from the atmosphere through action in the sector. This is known as the ‘no debit’ rule. Emissions and removals from fo rest land depend on a number of natural circumstances, notably dynamic age-related forest characteristics, and on past and present management practices that differ substantially between the Member States. The relevant accounting rules should therefore prov ide for the use of ‘reference levels’ to exclude the effects of natural and country-specific characteristics. Forest reference levels should take account of any unbalanced age structure of forests and should not unduly constrain future forest management in tensity, so that long-term carbon sinks can be maintained or strengthened. The forest reference level is based on the continuation of sustainable forest management practice as documented in the reference period 2000-2009, thus providing a projected, forwar d-looking benchmark against which reported emissions and removals from managed forest land from the period 2021 – 2025 will be accounted. 2 2. Submission of the National Forestry Accounting Plans Article 8(3) of the LULUCF Regulation requires Member States to submit to the Commission their national forestry accounting plans (NFAP), including a proposed forest reference level for the period from 2021 to 2025, by 31 December 2018. As of 15 May 2019, 27 Member States have submitted their national forestry accounting plans. Links to the plans published on the respective national webpages can be found on the registry of the Land Use, Land Use Change and Forestry Expert Group. 3. Principles and Requirements for the Technical Assessment of the National Forestry Ac counting Plans The Commission, in consultation with experts appointed by the Member States, civil society and other stakeholders (forming the LULUCF Expert Group, see section 4), undertook a technical assessment of the NFAPs submitted by Member States, with a view to assessing the extent to which the proposed forest reference levels have been determined in accordance with the following requirements: • The principles set out in Article 8(5) and other related articles of the LULUCF Regulation • The criteria set out in Section A of Annex IV of the LULUCF Regulation • The elements listed in Section B of Annex IV of the LULUCF Regulation For Croatia, its forest reference level may also take into account, in addition to the criteria set out in Section A of Annex IV of the LULUCF Regulation, the occupation of its territory, and wartime and post-war circumstances that had an impact on forest management during the reference period. The following sections explain in more detail how these requirements have been applied but are without prejudice to the LULUCF Regulation. 3.1 Principles: Article 8(5) Subparagraph 1 ‘The forest reference level shall be based on the continuation of sustainable forest management practice, as documented in the period from 2000 to 2009 with regard to dynamic age-related forest characteristics in national forests, using the best available data.’ This principle establishes the forest reference level (FRL) as a baseline with the view to projecting how carbon stocks of managed forest land would develop in the compliance period of 2021-2025, if there were no changes to the forest management practice of the reference period 2000-2009. Parameters defining the forest management practice (e.g. rotation lengths, rates of harvest in ‘thinnings’ and ‘final cuts’, for a given forest species, etc.) during the reference period need to be documented in detail and remain constant in the projection. Assumed future impact of policies or market development is not to be included in the estimation of the FRL. However, the impact of age-related dynamics on forest characteristics of the managed forest land is taken into account when modelling the FRL, e.g. characteristics such as the mean age of a stand, its biomass density, age-related diameter class distribution or net increment. For modelling their FRL, Member States shall use ‘ best available data ’. This relates to the description of the forest management practice in the reference period and the definition of the state of the forest (e.g. total area of the managed forest land, age related information, increment, species composition etc.) Comprehensive data from the most appropriate National Forest Inventories and latest greenhouse gas (GHG) inventories shall be used. A FRL projected in this way represents the combination of forest management practice from the reference period with the impact of age-related dynamics on forest characteristics and will therefore allow changes in the future forest management practices to be accounted properly. Subparagraph 2 ‘Forest reference levels as determined in accordance with the first subparagraph shall take account of the future impact of dynamic age-related forest characteristics in order not to unduly constrain forest management intensity as a core element of sustainable forest management practice, with the aim of maintaining or strengthening long-term carbon sinks’ Allowing the age-related characteristics of the managed forest land to develop over time in the FRL modelling means that the harvest volumes may also vary between years in the compliance period as well as differ from harvest volumes during the reference period ‘ in order not to unduly constrain forest management intensity ’. Any projected variation in harvested volumes in the compliance period must therefore be justified by the age-related dynamics of forest characteristics. The projected FRL shall at the same time be consistent with ‘ the aim of maintaining or strengthening long-term carbon sinks ’. In order to allow for the assessment of compliance with this principle, qualitative and quantitative information shall be provided on the long-term emissions and removals from the managed forest land consistent with long-term strategy required under 2018/1999. This part of the principle is closely linked to the criterion (a) set out in Annex IV, Section A and will be addressed there. Subparagraph 3 ‘Member States shall demonstrate consistency between the methods and data used to determine the proposed forest reference level in the national forestry accounting plan and those used in the reporting for managed forest land.’ The criterion related to this subparagraph is embedded in criterion (h) of Annex IV, Section A and will be addressed there. 3.2 Criteria: Annex IV, Section A ‘A Member State’s forest reference level shall be determined in accordance with the following criteria:’ Criterion (a) ‘The reference level shall be consistent with the goal of achieving a balance between anthropogenic emissions by sources and removals by sinks of greenhouse gases in the second half of this century, including enhancing the potential removals by ageing forest stocks that may otherwise show progressively declining sinks.’ This criterion links the LULUCF Regulation to the Paris Agreement and requires the Member States to take into consideration the long-term development of the forest sinks in constructing their FRLs. The criterion suggests that a temporary increase in harvest volumes can be warranted if it results in enhancing the potential removals by forest increment in the long-term. In order to assess compliance with this criterion, information on the implications of the forest management practice used in the modelling of the FRL on the evolution of the forest sink beyond the compliance period must be provided. The Commission suggests providing qualitative and quantitative information until at least 2050 consistent with long-term strategy required under Regulation (EU) 2018/1999. Criterion (b) ‘The reference level shall ensure that the mere presence of carbon stocks is excluded from accounting.’ This criterion reflects the need of the FRL to account for net changes in forest carbon stocks, rather than accounting for total existing carbon stocks in forests, in order to encourage their enhancing. A properly applied FRL approach by definition ensures that ‘ the mere presence of carbon stocks is excluded from accounting .’ Criterion (c) ‘The reference level should ensure a robust and credible accounting system that ensures that emissions and removals resulting from biomass use are properly accounted for.’ This criterion reflects a key objective of the LULUCF Regulation to correctly account for emissions from biomass use elsewhere in the climate policy framework within the LULUCF sector. For example, emissions from the combustion of wood for bioenergy are excluded from energy sector accounting. To this end, the FRL needs to be based on the continuation of forest management practices applied during the reference period in order to allow for the ‘ robust and credible ’ accounting of the biomass use. Criterion (d) ‘The reference level shall include the carbon pool of harvested wood products, thereby providing a comparison between assuming instantaneous oxidation and applying the first-order decay function and half-life values.’ The LULUCF Regulation encourages sustainable production of harvested wood products (HWP) from forest biomass in order to limit emissions and enhance removals through their substitution effect. This criterion asks Member States to include the HWP carbon pool in their FRL projection and to provide a comparison to an FRL where instantaneous oxidation is assumed, i.e. a counterfactual where the HWP carbon pool is assumed to be zero. Criterion (e) ‘A constant ratio between solid and energy use of forest biomass as documented in the period from 2000 to 2009 shall be assumed.’ Compliance with this criterion requires that a ratio between solid use of forest biomass, i.e. paper, wood panels and sawn wood as specified in Article 9(1), and its energy use as documented in the reference period is established, and is applied as a constant parameter in the determination of the FRL. This approach provides a direct accounting incentive for favouring solid biomass in the downstream use of wood. Criterion (f) ‘The reference level should be consistent with the objective of contributing to the conservation of biodiversity and the sustainable use of natural resources, as set out in the EU forest strategy, Member States’ national forest policies, and the EU biodiversity strategy.’ This criterion is tied to the notion of sustainable forest management practice, as documented in the reference period, upon whose continuation the FRL should be based (Article 8(5)). Qualitative information should therefore be provided to document how the forest management practice of the reference period is consistent with ‘the objective of contributing to the conservation of biodiversity and the sustainable use of natural resources’. Criterion (g) ‘The reference level shall be consistent with the national projections of anthropogenic greenhouse gas emissions by sources and removals by sinks reported under Regulation (EU) No 525/2013.’ This criterion links the FRL submitted within the LULUCF Regulation to the overall policies and requirements as set out in Regulation (EU) No 525/2013, now replaced with Regulation (EU) 2018/1999. In case the FRL projection differs quantitatively from these national projections of greenhouse gas emissions, a clear explanation and rationale of such differences should be provided. Criterion (h) ‘The reference level shall be consistent with greenhouse gas inventories and relevant historical data and shall be based on transparent, complete, consistent, comparable and accurate information. In particular, the model used to construct the reference level shall be able to reproduce historical data from the National Greenhouse Gas Inventory.’ The FRL is a benchmark for accounting for the managed forest land accounting category, which is directly based upon data collated from the national GHG inventories. In order to assess compliance of the FRL with this criterion, therefore, it needs to use data and methods consistent with those used in the latest GHG inventories. The regulation (Art 5(1)) also requires that the methods used for FRL modelling must be transparent, complete (in terms of mandatory pools and greenhouse gases included), accurate, consistently applied over time and comparable to IPCC methods. To demonstrate this consistency, the model used to construct the FRL must be able to reproduce historical data (e.g. on biomass gain, biomass losses and net greenhouse gas emission/removals) as reported in the GHG inventories, in particular for the reference period (2000-2009). 3.3 Elements: Annex IV, Section B ‘ The national forestry accounting plan submitted pursuant to Article 8 shall contain the following elements:’ Element (a) ‘A general description of the determination of the forest reference level and a description of how the criteria in this Regulation were taken into account.’ The NFAP should contain a description of how the FRL was determined. A summary section explaining how the criteria of the LULUCF Regulation were addressed should be included. Element (b) ‘Identification of the carbon pools and greenhouse gases which have been included in the forest reference level, reasons for omitting a carbon pool from the forest reference level determination, and demonstration of the consistency between the carbon pools included in the forest reference level.’ The NFAP must describe which carbon pools and greenhouse gases are included in the FRL calculation. In case a carbon pool was omitted, a justification needs to be provided. A description of the methodological consistency of calculating emissions and removals among different carbon pools is also to be included in the NFAPs. Recommendations under this element may include consistency of carbon pools and greenhouse gases with the national GHG inventory. Element (c) ‘A description of approaches, methods and models, including quantitative information, used in the determination of the forest reference level, consistent with the most recently submitted national inventory report, and a description of documentary information on sustainable forest management practices and intensity as well as of adopted national policies.’ A comprehensive description of the methodology used in the FRL modelling as well as documentation of input data in the NFAPs must be provided in the NFAP. This will permit the full technical understanding of the derivation of the FRL. Documentary information of the forest management practices of the reference period, as well as relevant national policies, is also expected to be included in the plan. Furthermore, the methodology and data used must be consistent with the latest National Inventory Report. Element (d) ‘Information on how harvesting rates are expected to develop under different policy scenarios.’ The FRL is in effect a ‘business as usual’ scenario; which is likely to be compared with a ‘with existing measures’ or ‘with additional measures’ scenario, thus providing a comparison of sink and (among other parameters) harvesting rates. This underpins the planning objective of the exercise to help identify the expected impact of policies (such as promotion of HWP) on forest sink and biomass use in the LULUCF sector. Element (e) ‘A description of how each of the following elements were considered in the determination of the forest reference level:’ (i) the area under forest management The total area of managed forest land included under the accounting category (as defined in Art 2(1) of the LULUCF Regulation) must be consistent with the latest national GHG inventory. Member States may choose to provide a dynamic development of managed forest land area taking into account afforested and deforested land moving between accounting categories during the compliance period. (ii) emissions and removals from forests and harvested wood products as shown in greenhouse gas inventories and relevant historical data The FRL must include emissions and removals aggregated in accordance with carbon pools and gases, as specified in Annex I of the LULUCF Regulation, consistent with the latest national GHG inventory, applicable through the reference period 2000-2009. (iii) forest characteristics, including dynamic age-related forest characteristics, increments, rotation length and other information on forest management activities under ‘business as usual’ A detailed description must be included in the NFAPs of how age-related forest characteristics (e.g. mean age of stands, diameter class, growing stock volume, etc.) were considered in the determination of the FRL. Forest management practices for the reference period have to be documented comprehensively by including, for example, information on thinning and harvesting rates, rotation lengths, etc., related to the age-related forest characteristics. (iv) historical and future harvesting rates disaggregated between energy and non-energy uses Information (for the reference period and projected for the compliance period) must be provided on harvesting rates, disaggregated between energy and non-energy uses. 4. Technical Assessment Following the submission of the NFAPs and in accordance with Article 8(6) of the LULUCF Regulation, the Commission, in consultation with experts appointed by the Member States, stakeholders and the civil society, undertook a technical assessment of the NFAPs. To this end, the Commission established the expert group on land use, land use change and forestry (‘the LULUCF EG’). The LULUCFEG includes representatives from Member States, technical specialists, NGOs and research organizations, representatives of Norway, Iceland and the EFTA Surveillance Authority, and observers from various interested stakeholder groups. The pr ecise composition of the LULUCFEG can be found in the Register of Commission Expert groups 3 . The LULUCFEG was convened in Brussels on the 6 February 2019 and during 1 April to 12 April 2019. During this latter period, experts and observers were divided in five sub-groups to assess Member State NFAPs and develop synthesis report conclusions in a pa rallel process. Conclusions were presented in plenary sessions to the whole expert group for comments and adoption. The compilation of synthesis reports and the minutes of the expert group are publicly available 4 . 5. Technical Recommendations With a view to facilitating the technical revision of the proposed forest reference levels and reflecting the conclusions of the technical assessment, while taking into account the expert group’s request to harmonise and ensure fair treatment of each Member State, the Commission has formulated the following technical recommendations on the submitted NFAPs. Technical recommendations are issued for each Member State, depending on whether the forest reference level was determined in accordance with the Article 8(5) principles, criteria set out in Annex IV, Section A, and elements of Annex IV, Section B. Each technical recommendation links to one of the principles or requirements that are explained in section 3. 5.1 Belgium Technical recommendations on Article 8(5) Principles No recommendation Technical recommendations on Annex IV, Section A Criteria a) Demonstrate how the goal of achieving a balance between anthropogenic emissions and removals will be achieved in the second half of the century. Provide qualitative and quantita tive information until at least 2050 consistent with the long-term strategy required under Regulation (EU) 2018/1999. c) Provide credible and robust evidence for the model to reproduce historical data. Assess if the increasing area of Douglas fir entering the size classes with high annual growth is the sole or key driver for the overall trends in growth and harvest. Provide information on projected growth in light of the projected increase in harvest. d) Provide information such as partitioned quantities of tree biomass felled / dead into e.g. dead organic matter, harvested timber, felling residues, fuel wood, industrial roundwood, and the into different product classes including energy wood, or any other class that is appropriate. e) Ensure the consistency and comparability of definitions such as 'timber', 'harvest' etc. and the grading of felling in the data sources used for the ratio calculated from these data. g) Demonstrate the consistency with the na tional projections of anthropogenic greenhouse gas emissions reported under Regulation (EU) No 525/2013. Provide explanations for possible differences between national projections and the proposed FRL. h) Estimate the FRL based on the area under forest man agement as indicated in Annex IV, Part B (e) i. Demonstrate the ability of the model used to construct the FRL to reproduce historical data from the national GHG inventory. Demonstrate the consistency between historical data from the national GHG inventory and modelled data for estimating the FRL for the reference period. Technical recommendations on Annex IV, Section B Elements a) Provide an estimate of the FRL with the correct sign. Provide information if and how natural disturbances have been taken into account. b) Include the carbon pools and greenhouse gases required by Regulation (EU) 2018/841 in the FRL and the national GHG inventory. Assure consistency for the starting point of projections for all carbon pools, including the HWP pool. d) Provide info rmation on harvesting rates for at least one different policy scenario. e) i Provide the area under forest management consistent with Table 4.A (“Forest land remaining Forest land”) from the latest national GHG inventory using the year preceding the starti ng point of the projection. e) ii Distribute simulated harvest data into HWP pools. Compare simulated harvests to reported historical harvest data. e) iii Provide additional information on the characteristics of the virtual forests used by model and a verification with actual field data in order to improve the confidence on the modelling approach. e) iv Provide the historical and future harvesting rates dis aggregated between energy and non-energy uses. 5.2 Bulgaria Technical recommendations on Article 8(5) Principles 1) Provide information on the continuation of harvest levels by sustainable forest management practices and according to age-dynamics. Justify th e reasons for the increase of the harvest during the projected period. Technical recommendations on Annex IV, Section A Criteria a) Demonstrate how the goal of achieving a balance between anthropogenic emissions and removals will be achieved in the second half of the century. Provide qualitative and quantitative information until at least 2050 consistent with the long-term strategy required under Regulation (EU) 2018/1999. c) Clarify how the values of the actual harvest used for FRL have been produced. Desc ribe data sources of harvests. e) Provide a ratio between solid and energy use of forest biomass as documented in the period from 2000 to 2009 used for the estimation of the forest reference level and demonstrate it remains constant throughout the projecti on. g) Demonstrate the consistency with the national projections of anthropogenic greenhouse gas emissions reported under Regulation (EU) No 525/2013. Provide explanations for possible differences between national projections and the proposed Forest Refere nce Level. h) Estimate the FRL based on the area under forest management as indicated in Annex IV, Part B (e) i. Estimate the FRL based on carbon pools and greenhouse gases as indicated in Annex IV, Part B (b). Demonstrate the ability of the model used to construct the FRL to reproduce consistently historical data from the national GHG inventory for the reference period. Technical recommendations on Annex IV, Section B Elements b) Include the carbon pools and greenhouse gases consistent with those applied in the latest national GHG inventory. c) Provide explanations on how harvest from illegal logging is considered in the adopted policies e) i Provide the area under forest management consistent with Table 4.A (“Forest land remaining Forest land”) from the latest national GHG inventory using the year preceding the starting point of the projection. e) iii Provide information about increments by forest management practice and age-class. Clarify how the values for the actual harvest used for the FRL has been produced. e) iv Provide historical and future harvesting rates disaggregated between energy and non-energy uses. 5.3 Czech ia Technical recommendations on Article 8(5) Principles No recommendation Technical recommendations on Annex IV, Section A Criteria a) Demonstrate how the goal of achieving a balance between anthropogenic emissions and removals will be achieved in the second half of the century. Provide qualitative and quantitative information until at least 2050 consistent with the long-term strategy req uired under Regulation (EU) 2018/1999. e) Provide complete and transparent information on logging residues. Provide information on dataset used and methods applied to assess the use of the logging residues across the entire time series and on the method ap plied for projecting these quantities beyond 2017. f) Provide information on the provisions of the Czech Forest Act on sustainable management and biodiversity conservation together with a table that shows the evolution from 2000 to 2030 of the total forest growing stock. g) Demonstrate the consistency with the national projections of anthropogenic greenhouse gas emissions reported under Regulation (EU) No 525/2013. Provide explanations for possible differences between national projections and the prop osed FRL. h) Estimate the FRL based on the area under forest management as indicated in Annex IV, Part B (e) i. Demonstrate the ability of the model used to construct the FRL to reproduce historical data from the national GHG inventory. Demonstrate the con sistency between historical data from the national GHG inventory and modelled data for estimating the FRL for the reference period. Provide information on the changes in the level of agreement in the period 2000-2017 between the projected increment and the actual increment and assess its potential impact on the FRL. Technical recommendations on Annex IV, Section B Elements b) Noting the inclusion of additional carbon pools in the FRL, include those pools in the next submission of the national GHG inventory to ensure consistency between the FRL and the national GHG inventory. c) Provide information if the factors used in the national GHG inventory have also been applied to the FRL. Assure that modelling starts the year after describing the state of the fores t. d) Provide detailed information on how harvesting rates are expected to develop under different policy scenarios. e) i Provide the area under forest management consistent with Table 4.A (“Forest land remaining Forest land”) from the latest national GHG inventory using the year preceding the starting point of the projection. e) ii Harmonize the information for comparison between table 8 and figure 10. e) iii Provide information on the use of the forest age to determine the current annual increment and on how the annual area from an age-class to the following is calculated. e) iv Provide information on dataset used and methods applied to assess the use of the logging residues across the entire time series and on the method applied for projecting these quantities. 5.4 Denmark Technical recommendations on Article 8(5) Principles 1) Clarify which and how the different National Forest Inventory sources (i.e. 2002, 2012 and 2017) were used to develop the FRL; in particular, the time period, data source and met hod used to generate the survival curves and carbon stocks, and HWP projections could be clarified more clearly. Indicate if data outside the reference period (2000-2009) were used, and if so, provide a justification. Technical recommendations on Annex IV, Section A Criteria c) Clarify the period, data source and method used to generate the survival and growth models, in particular the number of national forest inventory cycles used to generate the models. In addition, demonstrate how the energy use of do mestic harvest trend line endpoint is representative of the reference period and how consistency is assured in relation to the other elements of the reference period. d) Clarify that the method employed to estimate the HWP pool to ensure that this is consi stent with the stock change approac...</t>
  </si>
  <si>
    <t>EUR-Lex - 52019SC0213 - EN - EUR-Lex</t>
  </si>
  <si>
    <t>eco_social</t>
  </si>
  <si>
    <t>52022PC0150</t>
  </si>
  <si>
    <t>ecf2b875-b59f-11ec-b6f4-01aa75ed71a1</t>
  </si>
  <si>
    <t>Proposal for a REGULATION OF THE EUROPEAN PARLIAMENT AND OF THE COUNCIL on fluorinated greenhouse gases, amending Directive (EU) 2019/1937 and repealing Regulation (EU) No 517/2014</t>
  </si>
  <si>
    <t>https://eur-lex.europa.eu/legal-content/EN/TXT/?uri=CELEX:52022PC0150</t>
  </si>
  <si>
    <t>EUROPEAN COMMISSION Strasbourg, 5.4.2022 COM(2022) 150 final 2022/0099(COD) Proposal for a REGULATION OF THE EUROPEAN PARLIAMENT AND OF THE COUNCIL on fluorinated greenhouse gases, amending Directive (EU) 2019/1937 and repealing Regulation (EU) No 517/2014 (Text with EEA relevance) {SEC(2022) 156 final} - {SWD(2022) 95 final} - {SWD(2022) 96 final} - {SWD(2022) 97 final} EXPLANATORY MEMORANDUM 1. CONTEXT OF THE PROPOSAL • Reasons for and objectives of the proposal The European Green Deal launched a new growth strategy for the EU that aims to transform the EU into a fair and prosperous society with a modern, resource-efficient and competitive economy. It reaffirms the Commission’s ambition to increase its climate targets and make Europe the first climate-neutral continent by 2050. Furthermore, it aims to protect the health and well-being of citizens from environment-related risks and impacts. In response to the urgency for climate action, the EU increased its climate ambition through Regulation (EU) 2021/1119 (the European Climate Law) 1 , which was adopted in 2021 . The climate law establishes a binding net GHG reduction target of at least 55% by 2030 compared to 1990 and EU climate neutrality at the latest by 2050. The EU has also enhanced its initial Nationally Determined Contribution under the Paris Agreement on Climate Change from at least 40% greenhouse gas emissions reductions by 2030, to at least 55% net greenhouse gas emissions reductions. Achieving those objectives, and having a chance to keep global average temperature within 1.5°C, requires reinforcing all instruments relevant for the decarbonisation of EU’s economy; the F-gas Regulation is a key instrument with respect to emissions of fluorinated greenhouse gases (F-gases). F-gases are human-made chemicals that are very strong greenhouse gases (GHG), often several thousand times stronger than carbon dioxide (CO 2 ). Together with carbon dioxide, methane and nitrous oxide, they belong to the group of GHG emissions covered under the Paris Agreement on Climate Change . Today F-gas emissions amount to 2.5 % of EU’s total GHG emissions but doubled from 1990 to 2014 in contrast to other GHG emissions, which fell. This is because F-gases in the past typically replaced ozone-depleting substances in areas where the latter became prohibited to use in the EU to protect the stratospheric ozone layer, as required under the 1987 Montreal Protocol on Substances that Deplete the Ozone Layer (‘the Protocol’). Regulation (EU) No 517/2014 on fluorinated greenhouse gases 2 (‘the F-gas Regulation’) was adopted to reverse the increase in F-gas emissions. Hydrofluorocarbons (HFCs) are the most important group of F-gases in terms of emissions relevant for the climate and the main novelty of the F-gas Regulation was the establishment of an ‘EU HFC phase-down’, namely a quota system to implement a gradual reduction schedule of the amount of HFCs that importers and producers may place on the market every year. The EU F-gas policy must be seen in the context of the recent IPCC Special report 3 . Pathways to limit global warming at 1.5 °C require emission decreases for F-gases of up to 90% by 2050 globally compared to the year 2015. With a view to reversing rising HFC emissions and their climate impact, and even though HFCs do not deplete the ozone layer, Parties to the Protocol decided in 2016 with the Kigali Amendment to implement a global HFC phase-down which will reduce HFC production and consumption by more than 80 % over the next 30 years at global level. This implies that each Party must comply with an HFC consumption and production reduction schedule as well as licensing import/export and reporting on HFCs. Scientists have estimated that the Kigali Amendment alone will save up to 0.4°C of additional warming by the end of the century. As concluded by the evaluation prepared by the Commission 4 , the F-gas Regulation has led to a reverse and year-on-year decrease of F-gas emissions starting in 2015. Moreover, the EU market supply of HFCs declined by 37 % in metric tonnes and 47 % in terms of tonnes CO2 equivalent from 2015 until 2019. There has been a clear shift to the use of alternatives with lower global warming potential (hereafter ‘GWP’) including natural alternatives (e.g. CO2, ammonia, hydrocarbons, water) in many types of equipment that used F-gases traditionally. However, the emission savings envisaged by 2030 will not be fully achieved and there is an unused potential to save more emissions. Furthermore, while the F-gas Regulation was adopted ahead of the Kigali Amendment and while it was instrumental in achieving this global agreement, the Regulation cannot fully ensure compliance with all the obligations (notably beyond 2030). Finally, the years of experience gained in the implementation of the Regulation as well as the feedback received from stakeholders confirm the need to address a number of challenges to the quota system. These range from illegal activities including smuggling and rogue traders with purely speculative motives to the lack of skilled technicians. There are also certain monitoring gaps to be addressed, the efficiency of the reporting and verification activities to be improved and several existing rules to be further clarified, as most stakeholders from industry, NGOs and authorities have highlighted this as an important objective for the review. It was thus clear that the main elements of the Regulation should be maintained but there was a need to fine-tune and add several provisions. The general objectives of the EU F-gas policies are to: (1) Prevent additional F-gas emissions, thereby contributing to EU climate objectives (2) Ensure compliance with the Protocol as regards obligations related to hydrofluorocarbons (‘HFCs’). The prevention of emissions can be done in two ways: by avoiding that F-gases are used in the first place (i.e. reduce the demand for F-gases) and by ensuring that there are measures to prevent emissions or leaks when the gases are produced, used and disposed of (“containment”). Therefore, the F-gas policy has the specific objectives to: · Discourage the use of F-gases with high Global Warming Potential and encourage the use of alternative substances or technologies when they result in lower GHG emissions without compromising safety, functionality and energy efficiency; · Prevent leakage from equipment and proper end of life treatment of F-gases in applications; · Enhance sustainable growth, stimulate innovation, and develop green technologies by improving market opportunities for alternative technologies and gases with low GWP. On the basis of the conclusions of an evaluation of the Regulation the Commission has the following objectives for the review: (1) Achieve additional F-gas emission reductions to contribute to reaching the 55% of emissions reductions by 2030 and net carbon neutrality by 2050. (2) Fully align with the Protocol. (3) Facilitate enhanced implementation and enforcement on matters of illegal trade, the functioning of the quota system and the training needs on F-gas alternatives. (4) Improve monitoring and reporting to fill existing gaps and improve process and data quality for compliance. (5) Improve clarity and internal coherence to support better implementation and understanding of the rules. The initiative contributes to the 2030 Agenda for Sustainable Development and its Sustainable Development Goals, most prominently to “fight climate change”. • Consistency with existing policy provisions in the policy area To achieve the legally binding climate targets in the European Climate Law the Commission has proposed to strengthen Member States’ emission reduction targets for 2021 to 2030 in an amendment to the so-called Effort Sharing Regulation. The Effort Sharing Regulation covers emissions from sectors not covered by the existing EU Emissions Trading System (ETS) 5 and F-gas emissions represent almost 5% of the emissions covered by that Regulation. Member States’ individual targets relate to this overall basket of GHGs. Consequently, the EU or the Member States do not have any binding targets specific to F-gas emissions. However, it is crucial that F-gas emissions are principally reduced through the F-gas Regulation because such action has proven to be effective as well as cost-efficient to do at European level. Such action will complement additional measures to reduce F-gases that are better taken at national level in line with the principle of subsidiarity, for example additional waste policy measures, more stringent oversight of the sectors or financial incentives for alternatives. Together, the measures taken at Union and national level relating to all types of emissions must ensure that each Member State can reach its national greenhouse gas emission targets, as defined by the Effort Sharing Regulation, in an effective manner. The F-gas Regulation covers all sectors from which F-gas emissions are relevant, but it is complemented by Directive 2006/40/EC 6 on mobile air-conditioning (MAC) which specifically prohibits the use of refrigerants with a GWP higher than 150 in new passenger cars since 2017. Prior to this prohibition, the refrigerant used was an HFC with a GWP of 1430. • Consistency with other Union policies The proposed Regulation (as well as the current F-gas Regulation) has many similarities with Regulation (EC) 1005/2009 on substances that deplete the ozone layer 7 (the ODS Regulation), which is being revised in parallel. These two Regulations must jointly ensure that the Union complies with its obligations relating to HFCs and ODS under the Protocol. While the two reviews do not directly impact each other, they do affect similar stakeholders and sectors, as well as similar activities (trade, equipment use etc.) and they use similar control measures, including a trade licencing system as required by the Protocol. Both industry and authorities have therefore called for their relevant rules to be closely aligned (e.g. regarding custom controls, leakage rules, definitions etc.). The contribution of the revised F-Gas Regulation to reaching GHG targets at Member States level under the Effort Sharing Regulation is complemented by the revision of the Industrial Emissions Directive (IED: Directive 2010/75/EU) which will cover activities responsible for around 15% of overall EU emissions of GHG emissions not covered by the ETS. The focus of the IED is primarily on emissions of pollutants and emissions of GHGs from industrial sources that are not covered by the EU ETS 8 . By contrast, the ODS and F-Gas Regulations mainly, but not exclusively, focus on placing on the market and use of ozone-depleting substances and fluorinated gases in order to prevent emissions of those chemicals which are very potent GHGs. The IED offers the opportunity for a systematic consideration of F-gas emissions as a key environmental parameter in the development of best available technique reference documents for industry sectors. The latter constitute the basis for the setting of emission limit values for industrial installations to limit their emissions of F-gases and ODS. Furthermore, the E-PRTR Regulation (Regulation (EC) No 166/2006) will be modernised to improve reporting, and public availability of information, on emissions of both pollutants and greenhouse gases and should in the future allow for more granularity on emissions data of F-gases and ODS from such installations. There are also close synergies with energy policies, in particular the Directive 2009/125/EC on eco-design 9 , given the relevance of indirect emissions from energy use of F-gas equipment. The proposal follows the “energy efficiency first principle” by only taking into account alternatives that are being at least as energy efficient as equipment using a traditional F-gas. Special attention has also been paid to the fact that the decarbonisation of the energy system will require high growth rates for heat pumps that currently are marketed with F-gases in the Union . This is in particular due to the recent geopolitical developments requiring a higher growth in heat pumps to reduce dependence on oil and gas as outlined in the Communication RePowerEU 10 . In order to reach climate neutrality, it is important to have policies in place that increase the energy efficiency as much as possible and that limit direct emissions from F-gases. This is particularly important since any heat pump equipment with F-gases that is put into operation today will lead to direct GHG emissions for many years into the future due to leakage, necessary servicing with more F-gases and possible emissions when the equipment entered the waste stream. Where possible this should be avoided, which is why specific product bans are included. Overall, it is estimated that the proposed review of the quota system, following the preferred option of the impact assessment, has sufficient buffer to allow for such growth in heat pump deployment. As regards the import and reporting provisions there are synergies with the REACH Legislation 11 , as importers of fluorinated gases are affected by both. The more granular data collected, and the stringent import requirements related to the quota system in the F-gas Regulation could be used to improve overview and compliance on REACH registration obligations as pointed out by the chemical industry. The reviewed proposal strongly reinforces the links to customs, market surveillance, environmental crime and whistleblowing by spelling out the concrete obligations of economic operators and the competent authorities to reduce illegal activities including smuggling and safeguard the environmental integrity of the Regulation. Furthermore, there are direct links with waste policy, as the end-of-life is a crucial phase where many emissions occur if the existing obligations are not complied with. The recovery obligations in the F-gas Regulation are complemented by references in the relevant waste legislation (e.g. WEEE Directive 12 and Waste Shipment Directive 13 ). Reinforced producer responsibility schemes as promoted by the F-gas Regulation could make a significant contribution to improve current practices and reduce end-of-life emissions. This is an opportunity in light of the on-going revision of the Waste Framework Directive. Last but not least, the continuous and timely updating of safety standards as well as codes and legislation at all levels, European, national, regional and local, is crucial to keep pace with the rapid development of technologies and to ascertain that the use of climate-friendly refrigerants can be maximised without compromising safety. 2. LEGAL BASIS, SUBSIDIARITY AND PROPORTIONALITY • Legal basis This proposal is based on Article 192(1) of the Treaty on the Functioning of the European Union, in line with the objective to preserve, protect and improve the quality of the environment; protect human health; and to promote measures at international level to deal with climate change. • Subsidiarity The proposal complements EU legislation that has existed at EU level since 2006 and it clearly complies with the subsidiarity principle for the following reasons: Firstly, protecting the climate system is a cross-border issue and the scale of the problem demands action worldwide. Secondly, the most effective measures are prohibiting or restricting the use or placing on the market of F-gases or F-gas products and equipment. For the functioning of the EU internal market and the free movement of goods, it is highly preferably if such measures are taken at EU level. Thirdly, the Protocol considers the EU as a regional economic integration organisation (REIO) and the EU must therefore comply with the Protocol’s obligations at Union level (e.g. reporting, licensing system, consumption phase-down). This requires relevant legislation at the same level; it would be very difficult if not infeasible to achieve compliance through 27 different national systems. The only exception to the REIO clause is the Protocol’s HFC production phase-down schedule, which requires compliance at Member States level. 14 Still some Member States have requested that production is also regulated at EU level as this would increase the flexibility for the companies concerned. • Proportionality The proposal complies with the proportionality principle. The proposal ensures that F-gas emissions will be further reduced and that the EU continues to comply with its international obligations under the Protocol to phase down the production and consumption of HFCs. The proposed measures are based on a thorough assessment of their cost-efficiency that shows that the marginal emission abatement costs for any sector are within the range that other sectors in the economy are expected to face to ensure the needed transition towards climate neutrality by 2050. Moreover, in the long term the mitigation measures will result in overall cost savings. Some measures will slightly increase the administrative burden on industry but some of them are essential for compliance with the Protocol and others are needed to facilitate appropriate enforcement of the rules as well as monitoring future threats. None of the latter measures involve high costs. No detailed provisions are proposed in areas where the objectives might be better achieved by action in other policy areas, for example legislation on waste. The level of benefits achieved by these measures could not have been achieved as cost efficiently for industry and Member States by introducing 27 different additional F-gas policies in Member States. • Choice of the instrument The legal instrument chosen is a Regulation because the proposal aims to replace and improve the F-gas Regulation while maintaining its general structure on control measures. The F-gas Regulation has proven to be effective. Since the proposal includes several amendments as well as adaptations to the structure of the F-gas Regulation, the F-gas Regulation should be repealed and replaced with a new Regulation to ensure legal clarity. Any major changes (i.e. repeal, or turning it into a Directive) would unduly burden Member States and create additional uncertainty for the undertakings active in this sector. 3. RESULTS OF EX-POST EVALUATIONS, STAKEHOLDER CONSULTATIONS AND IMPACT ASSESSMENTS • Ex-post evaluation The Commission carried out an evaluation of the F-gas Regulation in line with the 'Better regulation' requirements, and responded to Article 21(2) of the F-gas Regulation, which requires the Commission to publish a comprehensive report on its effects no later than 31 December 2022. The evaluation concludes that the F-gas Regulation has been mostly effective in meeting its original objectives of both reducing F-gas emissions and being instrumental in obtaining an international agreement to reduce HFCs. Furthermore, the individual measures were found to work well together to meet these objectives. As a direct result of the legislation, F-gas emissions have decreased year-on-year starting in 2015 after a decade of rising amounts. These emission savings were achieved at very low abatement costs linked to technological change (i.e. 6 € per tonne CO2e on average), and without reducing energy efficiency of the equipment concerned. The F-gas Regulation has safeguarded high environmental ambition by maintaining the same obligations across the EU, while also ensuring a level-playing field in the internal market concerned industries and undertakings. At the same time, the evaluation concludes that since the adoption of the Regulation a number of important developments (notably the European Green Deal, and a changed international policy environment with the Paris Agreement and the Kigali Amendment) have changed the relevant policy framework, implying that the EU F-gas Regulation is not fully fit-for-purpose, in terms of both exploiting the unused potential for achieving additional emission reductions and ensuring future compliance with the Protocol. Modelling indicates that the F-gas emission reductions in 2030 will be lower than expected in the 2012 impact assessment 15 that had the objective to contribute to reaching the previous 2030 climate target (at least -40% compared to 1990). Also, some sectors continue to use and emit highly warming F-gases, where this could be avoided (e.g. in the light of technological progress) and there are emissions from sectors or substances not currently included under the scope of the Regulation. The evaluation also identifies other challenges, including illegal imports of HFCs that circumvent the quota system and “rogue traders” (a multiplication of bulk importers often without connection to the sector that enter the market for speculative reasons and/or benefit disproportionately from the quota system). Moreover, the uptake of climate friendly alternatives is being hindered by a lack of personnel that have skills to install and maintain equipment with climate-friendly alternatives as well as safety standards that are not fully updated according to technological progress. Better emission control could also address some of the concerns about possible eco-toxicological consequences of atmospheric breakdown products of HFC and hydro(chloro)fluoroolefins (H(C)FOs). Furthermore, certain gaps in the substances and activities covered by monitoring and reporting measures could be avoided. In addition, a few obligations linked to the reporting and verification obligations could be made more efficient. Finally, it was perceived as a threat that there is currently no flexibility to quickly react in case of undesirable effects of the quota system such as significant lack of HFC supply. In general, the F-gas Regulation was found to be externally consistent and coherent with other interventions that have similar objectives, although there are areas that have led to some incoherencies that should be addressed. An important area is customs law, where synergies with the EU Single Window Environment for Customs should be exploited and efficient border controls facilitated to stop illegal activities. Another important synergy is with the REACH Regulation where Member States-led efforts are underway to look into the relevance of persistent degradation products from H(C)FOs. Internal consistence of the Regulation is good, but some clarifications and alignments are needed. On the basis of these findings the five review objectives mentioned in section 1 were identified. • Stakeholder consultations The Commission carried out a broad consultation with stakeholders. The consultation on the review roadmap from 29 June 2020 to 7 September 2020 and the online public consultation from 15 September 2021 to 29 December 2021 provided an opportunity for all stakeholders to contribute views on the F-gas Regulation, irrespective of the respondents’ level of familiarity with the Regulation. These activities received 76 and 241 responses respectively. The individual responses and a summary are publicly available on the Commission “Have your say” website 16 . A targeted consultation , involving 34 semi-structured interviews tailored to competent F-gas authorities, customs authorities, NGOs, EU business associations and organisations, as well as several individual companies was carried out. An open stakeholder workshop was held on 6 May 2021 attended by 355 participants, where the preliminary results of the evaluation and the impact assessment were presented. The agenda, background briefing material and the presentation delivered at the workshop are available on DG CLIMA’s website 17 . These consultations gathered views on the achievements of the Regulation to date with respect to its relevance, effectiveness, efficiency, EU added value and internal and external coherence. In addition, feedback was also gathered on potential measures and their likely environmental, economic and social impacts, taking into account the European Green Deal and its more ambitious targets and the obligations on hydrofluorocarbons under the Protocol. Stakeholders generally agreed that the F-gas Regulation was very successful but that it could and should be improved. Moreover, it was clearly noted that objectives of the Regulation could not be better achieved by action at Member State level (rather than EU-level). Most stakeholders, and competent authorities in particular, stated that the Regulation needs to be aligned with the Protocol after 2030 to ensure future coherence and compliance. While some industry and businesses stakeholders commonly working with F-gases in the refrigeration, air-conditioning and heat-pump sector did not want to raise the ambition level of the current F-gas Regulation further, manufacturers of equipment using alternative refrigerants and NGOs strongly supported higher ambition. Across all consultation activities, industrial stakeholders showed strong support for various measures aimed at tackling illegal trade and challenges to the quota system, reflecting that they consider this a key issue for improving the Regulation (while different measures received different levels of support). These stakeholders also showed a high level of support for additional training and certification of technicians on F-gas alternatives, highlighting that this is a key barrier to the uptake of alternatives. • Collection and use of expertise The Commission has gathered extensive technical advice from a number of expert studies, including Commission reports 18 on air conditioning, switchgear, availability of HFCs, commercial refrigeration, quota allocation, safety standards and training for service personnel. In addition, a comprehensive preparatory study was carried out for the review of the Regulation by external consultants, which included a detailed bottom-up stock model of the F-gas using sectors (AnaFgas model) in order to calculate demand and emission scenarios for F-gases, for the baseline and the policy options, as well as energy use of the relevant equipment, for the EU27+UK in the period of 2000 to 2050 . An attached cost module allows quantification of related costs to the operators of equipment relying on F-gases or their alternatives. Macroeconomic effects were modelled using the Joint Research Centre’s GEM-E3 model 19 . This preparatory study and its annexes (Öko-Recherche et al., 2021) with the underlying data, assumptions and detailed results are made public on DG CLIMA’s website. The industry sector, Member States authorities and civil society provided extensive input and technical support for the study. • Impact assessment The Commission carried out an impact assessment analysing three policy options in terms of their effectiveness in achieving the objectives sought as well as their environmental, economic and social impacts. For each review objective, a series of measures were identified. The measures, which are complementary and not mutually exclusive, were grouped into three policy options on the basis of their expected (abatement) costs: All three options include the improvements seeking to clarify the rules or make them more coherent. The three options are as follows: · Option 1 : Align with the Protocol - low cost measures. It includes all measures to ensure long-term compliance with the Protocol. This option also includes any beneficial measures on all objectives that were expected to result in very low costs and effort, if any. · Option 2: Proportionate emission reductions and implementation improvement . In addition to Option 1, it includes measures that achieve emission reductions and implementation improvements at moderate costs and effort, to the point where a sub-sector would not have to pay more than marginal sectoral abatement costs expected for the economy overall to reach carbon neutrality in 2050.  The HFC quota levels are therefore more restrictive than in Option 1 and additional F-gas prohibitions with specific GWP limits and dates complement the phase-down. The option also includes more measures to improve enforcement and monitoring, as long as they do not imply high costs. · Option 3: Maximum feasibility and implementation improvements . Option 3 is a high cost option. In addition to all previous measures in Options 1 and 2, Option 3 will include those that seek to achieve the maximum GHG emission reductions based on today’s technical feasibility while taking into account energy efficiency and safety aspects, but regardless of what it would cost. This option has the steepest quota system. All measures to improve enforcement and monitoring that were considered feasible are also included in this option. While all options would safeguard full compliance with the Protocol, the detailed impact assessment clearly shows that Option 2 will result in the most appropriate cost-benefit balance, achieving a very substantial amount of additional emissions to the current Regulation (i.e. the baseline) at a modest price tag and avoiding undue hardship for any affected sectors. In the 2030 context, the proposed Regulation is estimated to result in additional savings of cumulatively 40 MtCO2e. It is important to keep in mind that these savings will come on top of the 430 MtCO2e estimated to result from the current Regulation. By 2050 the additional savings of Option 2 will be ca. 310 MtCO2e. This means that the residual annual F-gas emissions in 2050 are estimated to be only 14 MtCO2e. Option 2 is thus considered to be compatible with reaching net climate neutrality by 2050, reducing the need for carbon-removal policies to compensate for emissions that cannot be avoided in 2050 to achieve net climate neutrality. The necessary technological adjustment leads to cost savings overall and in many sub-sectors, due to lower energy costs for the users. However, there are some costs for end-users who do not switch to alternatives as a result of higher prices of HFCs under a reinforced quota system. Nonetheless, in the longer turn some sectors of the economy will profit from the technology conversion, leading to higher output, innovation and employment. Option 2 is therefore the most coherent with the objectives of the European Green Deal, as well as the “Do No Significant Harm”-principle. As confirmed by stakeholders the types of measures in Option 2 have EU added value. Consequently, the level of benefits achieved could not have been achieved as cost efficiently for industry and Member States by introducing 27 different additional F-gas policies in Member States. It turns out that Option 1 does not achieve any additional cumulative emission savings compared to the current Regulation and considering the savings potential shown in Option 2 and 3, Option 1 would simply be less adequate in the light of the EU’s ambitious climate targets. Option 3, on the other hand, would achieve marginally higher emission savings compared to Option 2 but those additional savings would come at the expense of very high costs for some sectors (marginal sectoral abatement costs by 2050 of up to of 2,111 €/t CO2e for Option 3, compared to maximally 336 €/tCO2e in Option 2; technological adjustment costs for all sectors of 113 million € per year for Option 3 compared to 12 million € per year for Option 2) and it is preferable to seek other ways to contribute to the achievement of the national greenhouse gas emission reduction  targets. Option 2 will also ensure better control at a moderate increase in administrative burden for industry and authorities (Total net costs were estimated as 7.6 million € for industry as recurrent yearly costs, in addition to one-off costs of € 3 million). These changes should allow for an effective enforcement, tackling the identified existing challenges, in particular those linked to illegal trade. Furthermore, the monitoring rules will become more streamlined and comprehensive by covering new aspects that have become relevant. The detailed results of...</t>
  </si>
  <si>
    <t>EUR-Lex - 52022PC0150 - EN - EUR-Lex</t>
  </si>
  <si>
    <t>52022SC0272</t>
  </si>
  <si>
    <t>5b0a7679-2f68-11ed-975d-01aa75ed71a1</t>
  </si>
  <si>
    <t>COMMISSION STAFF WORKING DOCUMENT Environmental Implementation Review 2022 Country Report - SWEDEN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</si>
  <si>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https://eur-lex.europa.eu/legal-content/EN/TXT/?uri=CELEX:52022SC0272</t>
  </si>
  <si>
    <t>EUROPEAN COMMISSION Brussels, 8.9.2022 SWD(2022) 272 final COMMISSION STAFF WORKING DOCUMENT Environmental Implementation Review 2022 Country Report - SWEDEN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267 final} - {SWD(2022) 268 final} - {SWD(2022) 269 final} - {SWD(2022) 270 final} - {SWD(2022) 271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pollution Clean air Industrial emissions Major industrial accidents prevention – SEVESO Noise Water quality and management Chemicals 4. Climate Action Key national climate policies and strategies Effort sharing Key sectoral developments Use of revenues from the auctioning of EU ETS allowances Part II: Enabling framework: implementation tools 5. Financing Environmental investment needs in the European Union. EU environmental funding 2014-2020 EU environmental funding 2021-2027 National expenditure on environmental protection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The main challenges identified in past EIRs with regard to implementation of EU environmental policy and law by Sweden were: · i mproving the still unfavourable conservation status of all grassland habitats and many of their associated species and many forest types · ha lting biodiversity loss · making additional efforts to reach the emission reduction commitments for 2 020-2029 and the years after 2030. Regarding nature conservation , the share of habitats in bad or poor conservation status has increased to 77.42%. Moreover, conservation statuses are uneven across groups: out of the 33 biogeographical assessments of the 16 EU forest habitat types protected under the EU nature directives in Sweden, only 6.06% show favourable conservation status. The situation of forested areas protected under the nature directives is severe as more than half of assessments show a bad conservation status. The wolf hunting regime has been subject to some amendments, but remains a controversial issue, and its compatibility with the Habitats Directive is the subject of an infringement procedure. As regards air quality , emissions of key air pollutants have decreased significantly in Sweden in recent years. However, exceedances of PM 10 limit values are still being found, which shows that further effort is needed in this regard. Sweden projects to reach emission reduction commitments for most air pollutants covered by the Directive for 2020-2029 and for SO 2 , NMVOC and PM 2.5 for 2030 onwards. However, the projections do not demonstrate compliance with the emission reduction commitment for NO X for 2030 onwards or the 2020-2029 and post-2030 reduction commitments for ammonia (NH 3 ). On waste management , Sweden is not considered at risk of failing to meet EU waste recycling targets. However, Sweden’s recycling rate for municipal waste stagnated over the last decade and its circular (secondary) use of material is well below the EU average. In particular, action is needed to reduce incineration (with energy recovery) of municipal waste, which remains the dominant form of waste treatment. Sweden’s performance with regard to eco-innovation is outstanding. The country has a highly developed eco-innovation ecosystem,  which is strongly incentivised by government policy and benefits from the relatively large number of domestic cleantech investors. EU financing continues to provide important support for environmental implementation. Sweden is due to receive 1.92 billion from the cohesion policy (ERDF and ESF) and EUR 1.06 billion from the EAFRD in 2021-2027. The country’s total environmental protection investment accounted for 0.53% of its GDP in 2014-2020 (EU average:  0.7%). Overall environmental investment needs in the coming period are estimated to be at the level of at least 0.61% of Sweden’s GDP annually, suggesting a potential environmental investment gap of over 0.08% of GDP compared to baseline financing levels, to be addressed by focusing on the country’s environmental implementation priorities. Part I: Thematic areas 1. Circular e 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also known as circularity rate , is defined as the ratio of the circular use of materials to the overall material use. The overall material use is measured by summing up the aggregate domestic material consumption (DMC) and the circular use of materials. The circular material use rate is a good indicator of an economy’s circularity, as it includes all the materials that are fed back into our economy. Large differences in the circularity rate exist between countries. To help achieve the goal in the EU c ircular e conomy a ction pl an goal of doubling the EU circular material use rate by 2030, ambitious measures targeting the whole product life cycle are needed at Member - State level. Such measures range from sustainable product design that makes it possible to increase durability, reparability, upgradability and recyclability of products, to other measures , like : (i) ‘ remanufacturing ’ 1 ; (ii) increasing the circularity in production processes ; (iii) recycling ; (iv) boosting eco-innovation ; and (v) increasing the uptake of green public procurement. The circular (secondary) use of material in Sweden was 7.1% in 2016 and also 7.1% in 2019, compared to the EU average of 12.8%. There is therefore room and need for improvement in this regard (figure 1). Figure 1 : Circular material use rate (%) , 2010-2020 2 Resource productivity expresses how efficiently the economy uses material resources to produce wealth. Improving resource productivity can help to minimise negative impacts on the environment and reduce dependency on volatile raw material markets. As shown in Figure 2, with EUR 1.87 generated per kg of material consumed in 2020, resource productivity in Sweden is slightly below the EU average of EUR 2.09 per kg. Figure 2 : Resource productivity 2010-2020 3 Circular economy strategies The Commission encourages Member States to adopt and implement national/regional circular economy strategies covering the whole life cycle of products. This is because such strategies are one of the most effective ways to progress towards a more circular economy. Since the launch of the online Circular Economy Stakeholder Platform in 2017 4 , national, regional and local authorities have used the platform to share their strategies and roadmaps . The Swedish circular economy strategy ‘Circular Economy - Strategy for the transition in Sweden’ was adopted in November 2020. The overall objective is the transition to a circular economy which contributes to achieving the environmental and climate objectives, as well as the Sustainable Development Goals in the 2030 Agenda. In January 2021, the country adopted a new action plan as a follow-up to the 2020 Strategy. The action plan presents more than 100 different activities along the entire lifecycle of products, but it seems to lack a concrete timeline for implementing each deliverable. The plan identifies certain sectors as priorities: plastics, textiles, renewable and bio-based material, food, the construction and property sector (including building and demolition waste) and innovation-critical materials and minerals. In addition, the Swedish government has the intention to publish another action plan, focused solely on plastics.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produce systemic circularity innovations, creating new business opportunities. In 2021, Sweden ranked 5th on the 2021 Eco-innovation Index, with a total score of 142, making it a leader in eco-innovation. In addition, Sweden performs above the EU average for three out of five components of the Eco-innovation index of 2021: eco-innovation inputs, eco-innovation activities and eco-innovation outputs. On resource efficiency outcomes and socio-economic outcomes, the country’s performance is below the EU average (see Figure 3). Figure 3 : Eco-innovation performance , 2010-2019 5 Green p ublic p rocurement (GPP) Public procurement accounts for a large proportion of European consumption, with public authorities’ purchasing power representing 14% of EU GDP. This can help drive the demand for sustainable products that meet reparability and recyclability standards. To date, reporting to monitor the uptake of GPP is voluntary. A National strategy for green public procurement is in force in Sweden, under the National public procurement strategy of 2017. Under objective 6 of the strategy, environmentally responsible public procurement has been introduced. The National Agency for Public Procurement offers a “criteria library” containing recommendations on environmental and social requirements to be used when purchasing goods, services and works. There are three levels of environmental criteria: basic, advanced and spearhead. The criteria are available within 8 product groups. There is no general monitoring of the percentage of public procurement procedures incorporating green criteria out of the whole volume of procurement at national level. However, the National Agency for Public Procurement has carried out a minor study and showed that 90 percent of tender documents analysed contained some form of environmental criterion, either criteria from the National Agency for Public Procurement or criteria developed by the contracting authority. EU Ecolabel and the Eco Management and Audit Scheme (EMAS) The number of EU Ecolabel products and EMAS-licensed 6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As of September 2021 , Sweden had 5 521 products out of 83 590, and 41 licenses out of 2 057 registered in the EU Ecolabel scheme, showing a good take-up of prod u cts and licences 7 . Moreover, 12 organisations and 23 sites from Sweden are currently registered in EMAS 8 . In Sweden, however, t he Nordic Swan, a similar ecolabel, is more known and widespread. Si nce the last report in 2019, there ha ve been 2 121 new product registrations and 2 new license registrations under the EU Ecolabel , w hile the number of organisations registered in EMAS fell by 5 . As Sweden’s circular material use rate is well below the EU average, a priority action on this is proposed. 2022 priority action · Adopt measures to increase the circular material use rate. Waste management Turning waste into a resource is supported by: (i) fully implementating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9 ,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are therefore at the top of the waste hierarchy. The amount of municipal waste generated is a good indicator of the effectiveness of waste-prevention measures. After a downward trend, municipal waste generation in Sweden has started to increase in recent years. It reached 449 kg/year/inhabitant in 2019 and remains close to the EU average (502 kg/year/inhabitant), as shown in Figure 4. This indicates that Sweden’s economic growth is not yet decoupled from its generation of waste. Figure 4 : Municipal waste by treatment in Sweden, 2010-2020 10 Figure 4 also shows municipal waste by treatment, in terms of kilos per capita. Incineration including energy recovery accounts for 52% and remains the dominant form of waste treatment in Sweden, while landfilling accounts for less than 1%. The recycling rate for municipal waste in Sweden stagnated over the last decade. Sweden used to be ahead of the EU average until 2016, with the gap systematically narrowing. Since 2017, however, Sweden has been scoring below the EU average (46.6% vs. 47.7% in 2019). Figure 5 shows that Sweden needs to step up investment in recycling to meet the EU 2020 and 2025 recycling targets. Figure 5 : Recycling rate of municipal waste, 2010-20 20 11 The Commission’ s Early Warnin g report 12 did not list Sweden as one of the countries at risk of missing the EU 2020 target of recycling 50% of municipal waste.  The Commission is currently finalising its analysis of the progress on the recommendations from the 2018 Early Warning Reports as a well as an analysis of progress towards achieving the 2025 waste recy c ling targets. This report will be presented at the end of 2022 and will assess progress made to date. Implementation of the 2018 waste legislative package Sweden has notified its transposition of the 2018 waste package 13 to the Commission. A conformity assessment is now ongoing. Waste management plans and waste prevention programmes are instrumental for a sound implementation of the EU waste legislation. They set out key provisions and investments to ensure compliance with existing and new legal requirements (e.g. waste preventiion, separate collection for a number of specific waste streams, recycling and landfill targets). Revised plans and programmes were due on 5 July 2020. In 2018, Sweden approved its national waste plan and waste prevention programme for 2018-2023. The document provides an overview of the targets, instruments and measures introduced in Sweden to prevent waste and realise more resource-efficient and non-toxic waste management, in accordance with the waste hierarchy. In 2020, Sweden amended its revised waste management plan (WMP). The assessment by the Commission confirmed that t he WMP meets the requirements of Article 28 of the revised Framework Directive on Waste. Sweden has not signed or ratified the Hong Kong International Convention for the Safe and Environmentally Sound Recycling of Ships. Given limited progress since the 2019 EIR, as  municipal waste generation continued to increase, and in light of the Early Warning Report 2022, the priority actions are repeated. 2022 priority actions · Introduce new policies, including economic instruments, to implement further the waste hierarchy, i.e. promote prevention, and make reuse and recycling more economically attractive. · Shift reusable and recyclable waste away from incineration .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Habitats and the Birds Directives are key legislative tools to deliver on the s trategy’s targets and are the cornerstone of European legislation aimed at conserv ing t he EU ’ s wildlife 14 . There is no Swedish strategy for reaching favourable conservation status of habitats and species per se. Instead, biodiversity is integrated into the broad system that specif ies the overall goal guiding Sweden’s environmental policy , which was adopted by the country’s parliament at the turn of the century and updated since then 15 . Swedish nature conservation follows three general themes: (i) protection and management of nature; (ii) species protection; and (iii) sustainable use. The Bill on biodiversity and ecosystem services (2014) constitutes Sweden’s overall strategy for biodiversity and ecosystem services for the period up to 2020. The overarching goal of this policy, the ‘generational goal’, is to hand over to the next generation a society in which the major environmental problems have been solved, without increasing environmental and health problems outside Sweden’s borders. It is broken down into 16 environmental quality objectives (EQOs) covering different areas, including in particular an EQO focusing on ‘a rich diversity of plant and animal life’. Six other EQOs are particularly relevant to biodiversity and the implementation of the EU Nature Directives. Nature protection and restoration Natura 2000 16 – the largest coordinated network of protected areas in the world – is the key instrument to achieve the Birds and Habitats Directives ’ objectives. These objectives are to ensure the long-term protection, conservation and survival of Europe’s most valuable and threatened species and habitats and the ecosystems they underpin. Key milestones towards meeting the objectives of the Directives are: (I) setting up a coherent Natura 2000 network; (II) classifying Special Protection Areas (SPA); (III) designating Sites of Community Importance (SCI) as Special Areas of Conservation (SAC) 17 ; setting conservation objectives and measures for all Natura 2000 sites. Setting up a coherent network of Natura 2000 sites Sweden hosts 89 habitat types 18 and 163 species 19 covered by the Habitats Directive. The country also hosts populations of 86 bird taxa listed in Annex I of the Birds Directive 20 . As shown in Figure 7, by 2021 12.3% of Sweden’s national land area of was covered by Natura 2000 (EU average 18.5%), with Special Protection Areas (SPAs) classified under the Birds directive covering 5.9% (EU average 12.8%) and Sites of Community Importance (SCIs) under the Habitats Directive covering 12.2% (EU average 14.2%) of the Swedish territory. The latest assessment of the Natura 2000 network shows that there are insufficiencies in designation. The related open infringement procedure indicates in particular that Sweden has still to complete the designation of its network of SPAs at sea. Considering both Natura 2000 and other nationally designated protected areas, Sweden legally protects 14 . 10% of its terrestrial areas 21 (EU - 27 average 26 . 4 %) and 15 . 5 % of its marine areas (EU - 27 average 10 . 7 %) 22 . Figure 6 shows the 2020 situation at EU level for terrestrial and marine protected area coverage in meeting the b iodiversity s trategy 2030 target . Figure 6: Marine &amp; terrestrial protected area coverage, 2021 23 Figure 7 : Natura 2000 terrestrial protected area , 2021 24 Designating Special Areas of Conservation (SACs) and setting conservation objectives and measures Sweden is subject to an infringement due to the insufficiency of (i) the list of proposed Sites of Community Importance (pSCIs) it has sent to the Commission in accordance with Article 4(1) of the Habitats Directive, and (ii) the Special Protection Areas (SPAs) it has classified under Article 4(1) and (2) of the Birds Directive. Progress in maintaining or restoring favourable conservation status for species and habitats To measure the performance of Member States, Articles 17 of the Habitats Directive and 12 of the Birds Directive require reporting on progress towards maintaining or restoring the favourable conservation status of species and habitats. According to Sweden’s report on the conservation status of habitats and species covered by the Habitats Directive for 2013-2018, the share of assessments of favourable conservation statuses has been relatively stable since the last reporting period. The share of habitats in good conservation status has decreased by 3.09 pps and accounted for 22.58% in 2018 compared to the 25.67% reported under the previous reporting period (2007-2012). As for protected species, the share of assessments in good conservation status in 2018 has increased by 1.9 pps and accounted for 47.45% compared to the 45.55% reported under the previous reporting period (2007-2012). However, conservation statuses are uneven across groups: of the 33 biogeographical assessments of the 16 EU forest habitat types protected under the EU nature directives in Sweden , only 6.06% (two habitat types in the Alpine region) have favourable conservation status , while all the others have unfavourable status 25 . At the same time, the share of habitats in bad or poor conservation status has increased to 77.42% (see Figure 8), while the share of assessments for species in bad or poor conservation status has (slightly) decreased to 51.46% (see Feigure 9). The main pressures are related to agriculture and forestry, industrial and urban pollution and changes in land use, including abandonment of agricultural land. Invasive alien species are assessed as an increasing threat to biodiversity. As regards birds, close to 58% of the breeding species showed population trends that were increasing in the short term or stable (for wintering species this figure was close to 55%), while 1/3 have bad status. There are also indicators showing that trends for bird species which are dependent on forests are going down in Sweden, with bird species linked to forests that have a more comple x structure being more affected 26 . Figure 8: A ssessments on conservation status for habitats for the 2007-2012 and 2013-2018 reporting periods 27 Figure 9 : A ssessments on conservation status for species for the 2007-2012 and 2013-2018 reporting periods 28 At sea, not all Natura 2000 sites are effectively managed yet and not every significant disturbance of highly sensitive species is prevented. Sweden is subject to an infringement for the licenced hunting of wolves. The LIFE programme has been widely used in Sweden for nature purposes. Two recent example projects are: · Ecostreams for LIFE – ECOSysTem based REstoration And Management of boreal riverS · LIFE RestoRED – Restoration of EU Redlisted Annex I habitats, dependent on grazing or hay cutting in Natura 2000 sites in Sweden · GRIP on LIFE – Restoration of waters in forest habitats.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50% reduction in the overall use of – and risk from – chemical pesticides; - 50% reduction in the use of more hazardous pesticides; - 50% reduction in losses of nutrients from fertilisers while ensuring there is no deterioration of soil fertility (which will result in 20% reduction in the use of fertilisers); - bring back at least 10% of agricultural area under high-diversity landscape features  and increasing areas under organic farming to at least 25%. With an estimated 20.43% of its agricultural area under organic farming, Sweden ranks 3 rd amoung EU Member States and is well above the EU average of 9.07% (2020 data, Eurostat). Figure 10 shows 2021 situation and distance, at the EU level, from meeting the 2030 biodiversity strategy target for area under organic farming. Figure 10: Share of total utilised agricultural area occupied by organic farming per Member State 29 Swedish agriculture can play an important role in achieving the new climate and environmental goals established by the European Green Deal: Sweden manages a very valuable carbon sink at EU level, with significant forest cover (the second highest forested area as a percentage of national land area in the EU) and very carbon-rich soils. Greenhouse gas emissions from agriculture are comparatively low, energy consumption by the agricultural and forestry sectors is below the EU average, and the use per hectare (ha) of fossil energy is the lowest in the EU. Almost half of the energy produced in Sweden comes from renewable sources, with forestry as the most important source. Due to ammonia emissions from agriculture, Sweden is at high risk of non-compliance with its ammonia emission reduction commitments for both 2020-2029 and for 2030 and beyond. The soil quality of arable land is generally satisfactory in Sweden, with relatively good and stable organic matter content and no significant soil erosion. The presence of cadmium in agricultural soil in some regions, due to high geological level, somewhat affects the crop choices in those areas. Soil ecosystems Soil is a finite and extremely fragile resource and it is increasingly degrading in the EU. The new EU soil strategy, adopted on 17 November 2021, stresses the importance of soil protection, of sustainable soil management and of restoring degraded soils, to achieve the Green Deal objectives as well as land degradation neutrality by 2030. This entails: (i) preventing further soil degradation; (ii) making sustainable soil management the new normal; (iii) taking action for ecosystem restoration. One factor of degradation is the area of soil that is sealed or atificiali s ed 30 . The land taken (land ‘taken’ means land that is sealed or artificialised) per year in 2012-2018 (see Figure 11) can be seen as a measure of one significant pressure on nature and biodiversity – land use change. This also constitutes an environmental pressure on people living in urbanised areas . Sweden ranks below the EU average 31 as regards net land take , with 26.9m 2 /km 2 (EU-27 average 83 . 8m 2 /km 2 , Eurostat 2018). Figure 11 : Land take and re-cultivation in EU27 (m2/km2), 2012-2018 32 However, Sweden has not yet committed to set l and d egradation n eutrality targets under the UN Convention on Combating Desertification 33 . Forests and timber The EU forest strategy for 2030, adopted in July 2021, is a part of the ‘Fit for 55’ Package. The strategy promotes the many services that forests provide. Its key objective is to ensure healthy, diverse and resilient EU forests, which contribute significantly to strengthened biodiversity and climate ambitions. Forests are important carbon sinks and conserving them is vital if the EU is to achieve climate neutrality by 2050. Out of the 27% of EU forest area protected under the Habitats Directive, less than 15% of assessments have favourable conservation status 34 . Bad conservation status increased from 27% to 31% in the EU, compared to 2015 . In Sweden, forests cover 71 . 52 % of the country’s territory 35 . T he situation of forest habitats protected under the Habitats Directive is particularly worrying , as more than half of the assessed protected forests have bad status 36 . 2 249 000 ha in Sweden are covered by primary forests 37 . Most of this area consists of formally protected areas or is exempt ed from harvesting . either by law or on a vol u ntary basis . Figure 12 : Conservation status of forests protected under the Habitats Directive in EU Member States, 2013-2018 (% assessments) 38 The European Union Timber Regulation (EUTR) 39 prohibits the placing on the EU market of illegally harvested timber. In accordance with this Regulation, EU Member States’ competent authorities must conduct regular checks on operators and traders, and apply penalties for non-compliance. With the amendment of Article 20 of the Regulation, as of 2019 the reporting frequency has been changed from every 2 years to annually, and it covers the calendar year . In March 2017 – February 2019 40 , Sweden carried out 6 checks on domestic timber operators. It also carried out 60 checks on operators importing timber. It is estimated that Sweden had 880 operators placing domestic timber types and 4 473 operators placing imported timber types onto the EU market over the reporting period. A proposal for the Regulation on the making available on the EU market and export of products associated with deforestation and forest degradation (Deforestation Regulation) was adopted on 17 November 2021, following a request from the Council in 2019 to table a legislative proposal to address the problem and a European Parliament resolution recommending that the Commission come forward with an EU legal framework to halt and reverse EU-driven global deforestation. This Regulation will repeal and replace the EU Timber Regulation, as the new Deforestation Regulation will essentially integrate and improve the existing system for checking the legality of traded timber. Invasive alien species (IAS) IAS are a key cause of biodiversity loss in the EU, (alongside changes in land and sea use, overexploitation, climate change and pollution). Besides inflicting major damage to nature and the economy, many IAS also f...</t>
  </si>
  <si>
    <t>EUR-Lex - 52022SC0272 - EN - EUR-Lex</t>
  </si>
  <si>
    <t>52023DC0566</t>
  </si>
  <si>
    <t>5bebb459-62aa-11ee-9220-01aa75ed71a1</t>
  </si>
  <si>
    <t>COMMUNICATION FROM THE COMMISSION TO THE EUROPEAN PARLIAMENT, THE COUNCIL, THE EUROPEAN ECONOMIC AND SOCIAL COMMITTEE AND THE COMMITTEE OF THE REGIONS Proposing a European Declaration on Cycling</t>
  </si>
  <si>
    <t>https://eur-lex.europa.eu/legal-content/EN/TXT/?uri=CELEX:52023DC0566</t>
  </si>
  <si>
    <t>EUROPEAN COMMISSION Brussels, 4.10.2023 COM(2023) 566 final COMMUNICATION FROM THE COMMISSION TO THE EUROPEAN PARLIAMENT, THE COUNCIL, THE EUROPEAN ECONOMIC AND SOCIAL COMMITTEE AND THE COMMITTEE OF THE REGIONS Proposing a European Declaration on Cycling 1. Introduction and rationale Putting the well-being of people and the competitiveness of European industry at the centre of the green transition are key priorities for the European Commission. Cycling, as one of the most sustainable and healthy forms of transport and as a rapidly developing industry, is well placed to support this important process. Increasing the share of cycling helps reduce greenhouse gas emissions, air and noise pollution as well as congestion. Moreover, cycling can improve physical and mental well-being, and social inclusion. It is a key enabler of sustainable tourism and also brings tangible benefits to the local economy through quality green jobs, in particular small and medium-sized enterprises. The Commission therefore proposes establishing a set of principles to help unleash the full potential of cycling in the EU. These principles would be part of the European Declaration on Cycling (hereinafter ‘the Declaration’), intended to serve as a strategic compass for relevant EU and national policies in future. The Declaration included in the Annex to this Communication is put forward by the Commission, to be signed by the European Parliament, the Council and the Commission as a joint declaration. It is expected to help achieve the objectives of the European Green Deal, the Sustainable and Smart Mobility Strategy and the Zero Pollution Action Plan. Furthermore, it aligns with the principle 20 of the European Pillar of Social Right, that everyone has the right to access essential services of good quality, including for transport. The current proposal responds to the calls from the European Parliament , in particular its resolution on developing an EU cycling strategy 1 , and from the majority of Member States 2 . The Declaration is in line with the New EU Urban Mobility Framework 3 . 2. Ongoing efforts As stated in the New EU Urban Mobility Framework, to contribute to the EU’s increasingly ambitious climate, environmental, digital, health and societal objectives, the EU needs to take more decisive action on urban mobility in order to shift from the current approach based on traffic flows to an approach based on the more sustainable mobility of people and goods 4 . However, despite the numerous benefits of cycling , still too few people cycl e in the EU 5 , with huge differences in the level of cycling across Member States, regions and cities. This is in particular due to inadequate infrastructure and resulting safety concerns, as well as differences in cultural attitudes towards cycling and a lack of awareness. The EU in general and the Commission in particular have already taken several steps to address these issues and promote cycling, such as: · r evising EU transport policies: the Sustainable and Smart Mobility Strategy 6 and the EU Urban Mobility Framework 7 call for increasing the uptake of cycling and other sustainable forms of transport ; · e ncouraging the use of cycling in the EU concept of sustainable urban mobility planning, part of Commission Recommendation (EU) 2023/550 8 on National Support Programmes for Sustainable Urban Mobility Planning ; · s etting requirements to better integrate active transport modes in multimodal passenger hubs in urban nodes , and to maintain the continuity and accessibility of cycl e paths in order to promote the active modes of transport included in the proposal for the revised Trans-European Transport Network ( TEN-T ) Regulation 9 ; · s etting requirements for collecting and submi tting urban mobility data in urban nodes to the Commission , included in the proposal for the revised TEN-T Regulation ; · s etting requirements for a minimum number of bike parking spaces in the proposal for a revised Energy Performance of Building Directive 10 ; · i ncentivising the use of bicycles by introduc ing a new emissions trading system (ETS2) 11 that will put a carbon price on the fuels used in buildings, road transport and other sectors, and make available significant auction revenues for Member States to support the green transition , including in the transport sector ; · c reating the Social Climate Fund 12 , with dedicated funding targeted at vulnerable groups particularly affected by ETS2, to accelerate the decarbonisation of buildings and incentivise the uptake of zero and low emission mobility and transport, including support for buying and us ing bicycles ; · p roposing to recast the Energy Taxation Directive 13 to help tackl e the climate and environmental-related challenges of transport ; · p roviding funding for cycling-related projects through various programmes, such as the European Regional Development Fund, the Cohesion Fund, the Connecting Europe Facility, the Recovery and Resilience Facility 14 , InvestEU 15 and the Horizon Europe program me ; · s upporting research and innovation 16 in cycling-related technologies and services, such as e-bikes, adapted or dedicated bikes and equipment for people with disabilities, bike sharing schemes, and smart cycling apps ; · promoting cycling as a sport, recreational activity and means of transport, which contributes to a healthy and active lifestyle in the context of the #BeActive campaign 17 , culminating in the European Week of Sport 18 as well as through awareness-raising campaigns, such as European Mobility Week 19 and the European Road Safety Charter 20 ; · s upporting peer learning between Member States on improving the safety of vulnerable road users, and particularly cyclists, through the EU Road Safety Exchange 21 ; · s etting requirements for dedicated spaces for transporting bicycles on new and upgraded trains 22 . 3. The European Declaration on Cycling In order to fulfil the potential of cycling so that it can effectively help achieve EU mobility, climate, environmental, health, industrial and social objectives, the use of cycling in the EU should increase substantially . This requires the authorities at local, regional, national and EU levels to further step up their efforts to promote cycling and make it a more attractive and safer option for people of all ages, different levels of fitness and those living with physical conditions. Against this background, the Commission is proposing to establish a set of principles and related commitments. They will take the form of a draft Declaration by the European Parliament, the Council and the Commission. The draft Declaration, as provided in the Annex, is meant as a proposal to be discussed with the European Parliament and the Council, with a view to being signed by all three institutions. The proposed Declaration builds on previous initiatives from the Member States and the European Parliament, and benefits from contributions gathered from stakeholders 23 . Its key principles are centred around the issues of: 1. Developing and strengthening cycling policies ; 2. Encouraging inclusive , affordable and healthy mobility ; 3. Creating more and better cycling infrastructure ; 4. Increasing investments and crea ting favourable conditions for cycling ; 5. Improving road safety and security ; 6. Supporting quality green jobs and the development of a world-class European cycling industry ; 7. Supporting multimodality and cycling tourism ; 8. Improving the collection of data on cycling . 4. Way forward This draft Declaration sees the Commission put forward both a reference framework and guidelines to boost cycling levels in the EU and support related quality jobs and industry. The Commission will promote communication and engagement activities with Member States and all relevant parties to ensure awareness and a shared commitment to the principles enshrined in this Declaration. (1) https://www.europarl.europa.eu/doceo/document/TA-9-2023-0058_EN.html (2) https://www.benelux.int/fr/publication/european-cycling-declaration/ (3) COM(2021) 811. (4) This means a stronger collective/public transport backbone, better active mobility (e.g. walking, cycling) options, efficient zero emission urban logistics and last mile deliveries, and improving accessibility. While such multimodality should be our guiding principle for urban mobility, zero emission and connected, automated and shared mobility will be a key component of the transition to a climate-neutral urban future that also enables suburban and rural areas to connect sustainably with cities. Better management of transport and mobility using multimodal hubs and digital solutions is needed to increase system-wide efficiency. (5) According to the 2019 Eurobarometer survey, about 9% of EU citizens use (e-)bikes or scooters as their primary means of transportation . Source: https://europa.eu/eurobarometer/surveys/detail/2226 . (6) https://eur-lex.europa.eu/legal-content/EN/TXT/?uri=CELEX%3A52020DC0789 (7) https://op.europa.eu/en/publication-detail/-/publication/ad816b47-8451-11ec-8c40-01aa75ed71a1/language-en/format-PDF/source-250877856 (8) https://eur-lex.europa.eu/legal-content/EN/TXT/?uri=CELEX:32023H0550 (9) https://eur-lex.europa.eu/legal-content/EN/TXT/?uri=CELEX%3A52021PC0812 (10) https://eur-lex.europa.eu/legal-content/EN/TXT/?uri=celex%3A52021PC0802 (11) https://eur-lex.europa.eu/legal-content/EN/TXT/?uri=CELEX%3A32023L0959&amp;qid=1688743056255 (12) https://eur-lex.europa.eu/legal-content/EN/TXT/?uri=CELEX%3A32023R0955&amp;qid=1688742687499 The Social Climate Fund , sourced from the revenues of the current ETS and mainly from the new ETS for buildings, road transport and small industry (ETS2), is expected to mobilise from 2026 to 2032 EUR 86.7 billion of support for vulnerable households, vulnerable transport users and vulnerable microenterprises for a fair transition. (13) Proposal for a Council Directive restructuring the Union framework for the taxation of energy products and electricity (recast) (COM/2021/563 final) . (14) At present, the Commission estimates, based on the assessed and approved recovery and resilience plans that, in total, the recovery and resilience plans allocated EUR 1.7 billion to measures related to cycling infrastructure. These were proposed and are being implemented by Belgium, Bulgaria, Cyprus, Czechia, Denmark, Estonia, Greece, Italy, Latvia, Romania and Slovakia. (15) Some examples of InvestEU operations that support sustainable mobility, among other investments: - InvestEU Framework for Sustainable Transition (E uropean B ank for R econstruction and D evelopment ) to invest in sub-projects on sustainable mobility and urban mobility. - Framework Operation #14 for Sustainability Guarantee (E uropean I nvestment F und ) to invest in low and zero emission mobility. This is the first pan-European guarantee product in support of the green transition of small businesses and individuals. - Green Developer Financing Programme (E uropean I nvestment B ank ) to give framework loans to projects supporting the Paris Agreement objectives (including green mobility) . - Framework Operation #8 SMEW RIDW Joint Equity Product – Climate &amp; Environmental Solutions Sub-Product (E uropean I nvestment F und ) to support the research, development, demonstration, upscaling and commercialisation of technologies or solutions that contribute to the European Green Deal, including mobility and transport , and the urban built environment. - Shift4Good Fund I (E uropean I nvestment F und ) , which is focused on smart and sustainable mobility and transport and circular economy and mainly target s B2B businesses. However, the f und is more focused on addressing the large transport medium from cars to air transportation and the maritime sectors. (16) Numerous relevant projects can be found in the EU Transport R&amp;I project database TRIMIS ( https://trimis.ec.europa.eu/) (17) https://sport.ec.europa.eu/news/facts-and-figures-about-the-beactive-2022-campaign (18) https://sport.ec.europa.eu/initiatives/european-week-of-sport (19) https://mobilityweek.eu (20) https://road-safety-charter.ec.europa.eu/ (21) https://etsc.eu/projects/eu-road-safety-exchange/ (22) Regulation (EU) 2021/782 on rail passengers’ rights and obligations ( https://eur-lex.europa.eu/legal-content/EN/TXT/HTML/?uri=CELEX:32021R0782&amp;from=CS ) ; the above provisions appl y as of 7 June 202 5 (23) Feedback received at a dedicated meeting of the active mobility subgroup of the Commission expert group on urban mobility on 3 July 2023 and during consultation on the New EU Urban Mobility Framework (https://ec.europa.eu/info/law/better-regulation/have-your-say/initiatives/12916-Sustainable-transport-new-urban-mobility-framework_en). Top EUROPEAN COMMISSION Brussels, 4.10.2023 COM(2023) 566 final ANNEX to the COMMUNICATION FROM THE COMMISSION TO THE EUROPEAN PARLIAMENT, THE COUNCIL, THE EUROPEAN ECONOMIC AND SOCIAL COMMITTEE AND THE COMMITTEE OF THE REGIONS Proposing a European Declaration on Cycling European Declaration on Cycling The European Parliament, the Council and the European Commission solemnly proclaim the following joint Declaration on Cycling Preamble Whereas: (1) Transport is key for social inclusion and economic development, and for creating jobs and promoting access to other essential services, such as employment, education, health and care. However , it is still a significant source of greenhouse gas emissions, air , noise and water pollution. Congestion remains a serious challenge to the efficiency of transport systems and also reduces the liveability of affected areas , at a considerable cost to society and the economy. (2) Sustainable forms of transport are essential for achieving the EU’s climate, zero pollution and energy efficiency objectives . Among the se, c ycling is one of the most sustainable , healthy and efficient , with considerable potential to support the decarbonisation of urban transport and help achiev e the EU-wide target of reduc ing net greenhouse gas emissions by at least 55% by 2030 compared to 1990 and climate neutrality by 2050 in line with the European Climate Law 1 . It will also help us advanc e towards the zero pollution ambition 2 , with numerous co- benefits in other areas . The importance of further developing cycling is in particular key for European towns and cities as part of our climate objectives . (3) Cycling comprises a broad and dynamic range of human-powered road vehicles, including bikes for various terrains, cargo bikes , bikes for transporting children, bikes for people with disabilities , trikes, recumbent bikes , velomobiles, tandems, e-bikes , speed pedelecs and bike trailers . They cater for a wide range of transport and mobility needs and require appropriate infrastructure. Cycling is playing an increasingly important role in the urban transport of goods, in particular parcel deliver ies and shopping, thanks to cargo bikes and alike. In order to reach the full potential of cycling, cycling policies should reflect this diversity. (4) In order to reach its full potential, c ycling needs to be properly addressed in urban mobility policies at all levels of governance and funding, transport planning, awareness raising, allocation of space, safety regulations and adequate infrastructure, including a special focus on persons with disabilities or reduced mobility. For example, t he EU concept for sustainable urban mobility planning 3 puts active mobility, including cycling, at the centre. Measures to support c ycling need to be reported under the decarbonisation pillar of the National Energy and Climate Plans and be properly considered in the plans of the Horizon Europe mission on 100 Climate - Neutral and Smart Cities by 2030 . (5) C ycling improves social inclusiveness, contributing to people’s physical and mental health and well-being. It is a moderate physical activity that reduce s health risks and premature deaths linked with sedentary lifestyles. B icycles with electric assistance (e-bikes , speed pedelecs ) are increasingly popular and allow people to cover longer distances, meet the mobility and transport needs of families , small and medium-sized enterprises ( SMEs ) , and reach additional groups , such as older people and persons with disabilities or reduced mobility . (6) M ore and better safe cycling infrastructure across the EU is essential to attract more people to cycling , in and between urban and rural areas . Better cycling infrastructure will also benefit other m eans , such as micro - mobility solutions . (7) F unding dedicated to cycling – at local, national and European levels – is ne eded to match the ambition to get more people cycling. A n appropriate level of investment is a prerequisite for significant ly improv ing cycling conditions and maint aining infrastructure. (8) Safety is a prerequisite to encourag e people to cycle, especially those groups that may still hesitate, including many women, children and older people. In addition to safer infrastructure such as separated cycle paths and secure parking, all elements of the Safe System approach need to be applied to both cycling and to motorised vehicles and drivers sharing the road with cyclists. This includes safe speeds, safe road use and safe vehicles, underpinned by the strong enforcement of road traffic rules. Developing standards for cycling lanes would increase design -e mbedded safety for new cycling infrastructure . Training and education, such as at schools, can help promote safe cycling. (9) The E uropean cycling industry is a global innovator and leader as well as an important and growing sector of the economy . It currently represent s over 1 000 SMEs 4 and accounts for 1 million jobs, with potential for many more. (10) Cycling is also a key enabler of sustainable tourism and contributes to connectivity within and between rural and urban areas , especially in combination with trains, buses and other modes to create multimodal mobility services . It brings tangible benefits to the local economy, in particular to SMEs. (11) C ycling data is not collected consistently in the EU . This affects the optimal choice of transport investments and the evaluation of the effectiveness of measures already taken. (12) The principles included in this Declaration are expected to help deliver on the EU climate and environmental targets , including in particular the Zero Pollution Action Plan 5 and the other objectives of the European Green Deal, the Sustainable and Smart Mobility Strategy 6 , and the New EU Urban Mobility Framework 7 . (13) The European Parliament adopted a resolution on developing an EU cycling strategy in February 2023 8 . I n 2022 , six EU Member States prepared a European Cycling D eclaration , which has so far been signed by the majority of Member States 9 . (14) The promotion and implementation of the principles included in this Declaration is a political commitment of the Union . The Union is responsible for implementing this Declaration in cooperation with its Member State s , in accordance with their respective competences and in full compliance with Union law. Declaration on Cycling We aim to unleash the full potential of cycling in the EU. This Declaration recognises cycling as one of the most sustainable, accessible and inclusive, low-cost and healthy forms of transport and recreation, and its key importance for European society and the economy. The Declaration should serve as a strategic compass for existing and future policies and initiatives related to cycling. We therefore declare that: Chapter I: Developing and strengthening cycling policies The EU and its Member States, together with regional and local authorities, all have a key role to play in supporting the further uptake of cycling. We commit to: 1. develop ing , adopt ing and strengthen ing cycling policies and strategies at all relevant levels of governance ; 2. tak ing necessary measures to implement these cycling policies and strategies as swiftly as possible ; 3. prioritis ing cycling measures in sustainable urban mobility planning including the wider commuting area beyond municipal borders ; 4. e ncourag ing companies, organisations and institutions to promote cycling through mobility management schemes such as cycle to work incentives, the provision of company (e-)bikes , adequate cycl e parking and facilities , and the use of bike-based delivery services ; 5. promoting cycling as a healthy way of transport or recreation , though awareness raising , advocacy campaigns, capacity building and the training of active mobility professionals, including at in relevant international fora . Chapter II: Encouraging inclusive,  affordable and healthy mobility Everyone, including people with disabilities or those with reduced mobility and irrespective of age and gender should have access to mobility, and cycling can make a major contribution to enable this. Cycling should also be affordable irrespective of income level and promoted as beneficial to mental and physical health. We commit to: 6. i ncreas ing the use of cycling to promote social inclusion by paying particular attention to the needs of women , children, older people and vulnerable and marginalised groups ; 7. t ak ing measures to enable better access to cycling for people with disabilities or those with reduced mobility ; 8. taking measures to boost active mobility of older people and thereby contributing to active ageing; 9. providing targeted cycling training in particular for children and vulnerable and marginalised groups ; 10. taking note of the possibility for Member States to apply reduced VAT rates for the supply, rental and repair of bikes and e-bikes as introduced by Council Directive (EU) 2022/542 10 in order to increase affordability . Chapter III: Creating more and better cycling infrastructure Improving the quality, quantity, continuity and attractiveness of cycling infrastructure is essential to promote greater cycling use. We commit to: 11. significantly increas ing safe and coherent cycling infrastructure across Europe ; 12. developing and us ing EU guidance on standards for quality requirements regarding vulnerable road users, including cyclists, under Directive (EU) 2019/1936 on road infrastructure safety management 11 ; 13. giving sufficient space to cyclists and other vulnerable road users to increase safety levels , in particular through the physical separation of cycle paths from motorised traffic wherever feasible ; 14. work ing towards creating a coherent cycling network in cities and improving connectivity between suburban and rural areas and city centres, including cycle highways ; 15. ensur ing the provision of safe and secure bike parking spaces in urban and rural areas, including at railway and bus stations and mobility hubs ; 16. s upport ing the deployment of charging points for e-bikes in urban planning and in bike parking spaces i n side and outside buildings . Chapter IV: Increasing investments and creating favourable conditions for cycling More investments are needed to unlock the potential for cycling. We commit to: 17. provid ing technical support, funding and financing to help develop and implement cycling strategies and cycling-related investments ; t his includes using the available EU instruments , in particular the Social Climate Fund, European Regional Development Fund, Cohesion Fund, European Agricultural Fund for Rural Development , Technical Support Instrument 12 , and the Recovery and Resilience Facility to support cycling measures ; 18. reflecting cycling in investments at all levels of governance 13 ; Chapter V: Improving road safety and security Everyone should be able to cycle in a safe and secure manner. We commit to: 19. work ing towards mak ing Vision Zero 14 (no road deaths by 2050) a reality, including for vulnerable road users, while reaching an interim target of a 50% reduction in fatalities and serious injuries by 2030 in line with the Valletta Declaration 15 ; 20. enforc ing road safety rules and legislation to ensure the coexistence of different means of transport, with a focus on protectin g cyclists and other vulnerable road users ; 21. ensuring that the rules on the safety requirements applicable to e-bikes are substantial , and promote their deployment ; 22. improving s ecuri ty at public bi ke parking spaces (including bike sharing and multimodal hubs) , and increas ing efforts to tackle the issue of bi ke theft ; 23. strengthening cycl e training – including teaching children and young people how to cycle – and awareness raising campaigns on road safety , in particular on the biggest risks to cyclists , and supporting the safe use of bikes and e-bikes , as well as addressing the awareness of the safety of vulnerable road users during driver training . Chapter VI: Supporting quality green jobs and the development of a world-class European cycling industry Greater uptake of cycling means more high-quality, local jobs and is beneficial to the EU economy and cycling industry, and also contributes to the objectives of the EU industrial strategy. We commit to: 24. creating conditions to increase the European production of a broad range of bi cycles (including e-bikes , speed ped elecs, and bikes for people with disabilities ) and their components , including access to materials, equipment and maintenance of a global level-playing field through existing EU trade defence instruments ; 25. supporting the bicycle service sector , including social economy entities and the circular use of bicycles ( reuse, repair and rental ) ; 26. creat ing favourable conditions to stimulate high-quality jobs and cycling clusters, including in cycling tourism, in order to significantly increase the number of cycling - related quality jobs, support SMEs and boost relevant skills and vocational training ; 27. making the sector more attractive and enabling important job-to-job transitions from other relevant industries ; 28. recognising the European cycling industry as a partner in the mobility system in order to strengthen resilience, sustainability , circularity and digitali s ation in the cycling sector ; 29. s upport ing cycl ing service industries , such as bike sharing and cycle logistics, especially in cities , including by strengthening the integration of cycle logistics into the logistics system . Chapter VII: Supporting multimodality and cycling tourism Cycling should play a key role in improving multimodal connectivity and tourism, especially in combination with trains, buses and other modes, both in urban and rural areas. We commit to: 30. promoting and implement ing multimodal solutions in urban, suburban and rural areas , as well as for long-distance trips , by creat ing more synergies between cycling and other modes of transport, such as enabling the transport of more bicycles on buses and trains, and providing safe r and secure parking areas for bikes at stations and mobility hubs ; 31. supporting bike sharing schemes as a solution to first and last mile access to public transport services ; 32. creating favourable conditions to support cycling as a sustainable means of recreation and tourism . Chapter VIII: Improving the collection of data on cycling Cycling data needs to be collected in the same way across the EU to ensure effective monitoring of progress on implementation of the principles and commitments included in this Declaration. We commit to: 33. monitoring the implementation of our commitment s ; 34. enabling the continuous measurement of progress on the use of cycling in the EU by establishing an EU -wide baseline, including the length, network density, quality and accessibility of cycling infrastructure and services for several user types , the share of cycling in total transport and mobility activity , and the number of serious injuries and fatalities among cyclists ; 35. develop ing harmonised indicators related to cycling for urban nodes of the T rans- E uropean T ransport Network (TEN-T) ; 36. develop ing statistics on cycling and its infrastructure at local, national and EU levels , including cooperation between Member States and Eurostat to collect cycling data . (1) Regulation (EU) 2021/1119 of the European Parliament and of the Council of 30 June 2021 establishing the framework for achieving climate neutrality and amending Regulations (EC) No 401/2009 and (EU) 2018/1999 (‘European Climate Law’) COM(2020) 789. (2) The 8th Environment Action Programme (Decision (EU) 2022/591) calls upon the Commission, Member States, regional and local authorities and stakeholders, as appropriate, to strengthen environmentally positive incentives and to phase out environmentally harmful subsidies, in particular fossil subsidies, at Union, national, regional and local level. (3) Commission Recommendation (EU) 2023/550 of 8 March 2023 on National Support Programmes for Sustainable Urban Mobility Planning. (4) In particular cycling service and repair, retailers etc. (5) Communication of the Commission Pathway to a Healthy Planet for All EU Action Plan: 'Towards Zero Pollution for Air, Water and Soil', https://eur-lex.europa.eu/legal-content/EN/TXT/?uri=CELEX%3A52021DC0400&amp;qid=1623311742827 (6) COM(2020) 789. (7) COM(2021) 811. (8) https://www.europarl.europa.eu/doceo/document/TA-9-2023-0058_EN.html (9) https://www.benelux.int/fr/publication/european-cycling-declaration/ (10) Council Directive (EU) 2022/542 of 5 April 2022 amending Directives 2006/112/EC and (EU) 2020/285 as regards rates of value added tax, OJ L 107, 6.4.2022, pp. 1–12. (11) Directive (EU) 2019/1936 of the European Parliament and of the Council of 23 October 2019 amending Directive 2008/96/EC on road infrastructure safety management, OJ L 305, 26.11.2019, pp. 1–16. (12) Regulation (EU) 2021/240 of the European Parliament and of the Council of 10 February 2021 establishing a Technical Support Instrument - EUR-Lex - 32021R0240 - EN - EUR-Lex (europa.eu) (13) Incl. for National Energy and Climate Plans (introduced by Regulation (EU) 2018/1999 on the governance of the energy union and climate action) (14) https://road-safety.transport.ec.europa.eu/index_en (15) https://data.consilium.europa.eu/doc/document/ST-9994-2017-INIT/en/pdf Top</t>
  </si>
  <si>
    <t>EUR-Lex - 52023DC0566 - EN - EUR-Lex</t>
  </si>
  <si>
    <t>52022SC0265</t>
  </si>
  <si>
    <t>4dc9b320-2f65-11ed-975d-01aa75ed71a1</t>
  </si>
  <si>
    <t>COMMISSION STAFF WORKING DOCUMENT Environmental Implementation Review 2022 Country Report - GERMANY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</si>
  <si>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https://eur-lex.europa.eu/legal-content/EN/TXT/?uri=CELEX:52022SC0265</t>
  </si>
  <si>
    <t>EUROPEAN COMMISSION Brussels, 8.9.2022 SWD(2022) 265 final COMMISSION STAFF WORKING DOCUMENT Environmental Implementation Review 2022 Country Report - GERMANY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Comments are welcome, please send them to: ENV-EIR@ec.europa.eu More information on the European Union is available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pollution Clean air Industrial emissions Major industrial accidents prevention -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Overall financing compared to the needs 6. Environmental governance Information, public participation and access to justice Effectiveness of environmental administrations Reforms through the Commission’s Technical Support Instrument (TSI) TAIEX EIR peer-to-peer Executive summary In previous Environmental Implementation Reviews (EIRs), the main challenges identified for Germany for the implementation of EU environmental policy and law were: · reducing pressures on nature and water, in particular ground water from intensive agriculture, including the use nutrients; · improving air quality, especially in densely populated areas. On nature, the picture is mixed: while the share of habitats and species in good condition has slightly improved, the share of species in bad status has also grown, and the situation of hay meadows is of serious concern, and needs improvement. Germany’s Natura 2000 network is now nearly complete, but in the Commission’s view the quality of the set objectives and measures is insufficient for all Special Areas of Conservation (SACs). The situation for forested areas protected under the Nature Directives remains worrying as 31 % have a bad conservation status, and most peatland habitats have a bad or inadequate  status. Restoring these ecosystems, which will also boost natural carbon sinks, needs to be accelerated. There has been further progress on ecosystem assessment and accounting. According to the latest report on the implementation of the Nitrates Directive , groundwater quality has not improved, and water pollution caused by nitrates remains a serious concern. There are continuing acute problems  with excess plant and algae growth due to high concentrations of nutrients (euthrophication) in the Baltic and North Seas. Germany still has to fully implement the ruling of the EU Court of Justice over the Nitrates Directive. In Germany only 8.1 % of all surface water bodies reach good ecological status. For many water bodies the environmental objectives will not be met by 2021 and may not even be met by 2027. On air quality there has been some progress since the 2019 EIR, with new measures to bring air quality zones into compliance. While there were no exceedances for PM 10 , f ive air quality zones still reported e xceedances for NO 2 under the Ambiant Air Quality Directive in 2020. Additional measures are therefore needed to bring all zones into compliance with the Directive. The current submission of air pollutant emission projections under the National Emissions Ceiling Directive do not demonstrate reaching the emission reduction commitments for ammonia for 2020-2029 and from 2030 onwards and for PM 2.5 from 2030 onwards. According to the latest inventory data submitted by Germany, which are still to be reviewed by the Commission, Germany is in compliance with the emission reduction commitments for all pollutants in 2020. On waste management, Germany remains at the top of the recycling league, and its circular material use rate is around EU average, but lags behind EU leaders. However, it is at the lower end of the table on municipal waste generation, with  632 kg of waste per person in 2020. Packaging waste in particular has increased. In view of the post-2020  recycling targets, efforts need to be pursued to  strengthen waste prevention, reuse and remanufacturing. Making better use of the potential of circularity in industry will help reduce resource dependency, in particular fossil fuel-based raw materials. Germany’s recovery and resiliaece plan contains no measures having biodiversity as their objective, but green infrastructure and the circular economy are priorities in cohesion funding for the new programming period. Given the overall small allocation of EU funds compared to GDP, the main source of funds to deal with investment needs must come from national and private sources. Germany’s overall environmental financing for investments came to 0.63 % of GDP in 2014-2020, relying heavily on national financing sources. The overall environmental investment needs in 2021-2027 are estimated to be at least 0.82 % of Germany’s GDP per year, suggesting a potential environmental financing gap of 0.19 % of GDP, which needs to be addressed for environmental implementation.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is a good indicator of an economy’s circularity, as it includes all the materials that are fed back into our economy. Large differences in the circularity rate exist between countries. To help achieve the EU circular economy action plan’s goal of doubling the EU’s circular material use rate by 2030, ambitious measures targeting the whole product life cycle are needed at Member State level. Such measures range from sustainable product design that make it possible to able to increase the durability, reparability, upgradability and recyclability of products, to other measures like : (i) ‘remanufacturing’; (ii) increasing circularity in production processes; (iii) recycling; (iv) boosting eco-innovation; (v) and increasing the uptake of green public procurement.remanufacturing, increasing the circularity in production processes, recycling, as well as boosting eco-innovation and increasing the uptake of green public procurement. Germany’s circular (secondary) use of materials rose from 11.4 % in 2017 to 13.4 % in 2020, compared to the EU average of 12.8 %. This shows a steady increase in recent years. But Germany has quite a way to go to chatch up with EU leaders  - Netherlands (30.9 %), Belgium (23 %), and France 22.2 %) . Figure 1: Circular m aterial u se r ate ( % ) 2010-2020 1 Resource productivity expresses how efficiently the economy uses material resources to produce wealth. Improving resource productivity can help to minimise negative impacts on the environment and reduce dependency on volatile raw material markets. As shown in Figure 2, with EUR 2.76 generated per kg of material consumed in 2020, resource productivity in Germany is well above the EU average of EUR 2.09 per kg. This positive performance is further supported by a continuous increase in Germany’s resource productivity over the last decade. Figure 2: Resource productivity , 2010-2020 2 Circular economy strategies The Commission encourages Member States to adopt and implement national/regional circular economy strategies covering the whole life cycle of products, as they are one of the most effective ways to progress towards a more circular economy. Since the launch of the online European Circular Economy Stakeholder Platform in 2017 3 , national, regional or local authorities have used the platform to share their strategies and roadmaps. Germany currently does not have an overall circular economy strategy. The new government programme mentions that a comprehensive national circular economy strategy will be drawn up. So far several strategies and initiatives address many aspects of the circular economy. The resource efficiency programme PROGRESS, the waste prevention programme, the German hightech-strategy, the digtial policy agenda for the environment and the national programme on sustainable consumption all deal with different circularity aspects. PROGRESS, the resource efficiency programmewas updated for the third time in June 2020 and now incorporates decarbonisation and digitalisation. These new elements stress the importance of resource efficiency for achieving Germany’s climate targets, and address the potential and risks of digital transformation in the field of resource efficiency, as well as mobility in terms of resource efficiency. Germany has a sectorial strategy for plastics. In 2018 it launched a five-point plan to lower the amount of plastic waste.The aim is to eliminate the use of unnecessary packaging, replace existing packaging with environmentally friendly alternatives, increase the recycling rate, encourage better separation of plastics from organic waste, and contribute to international efforts to reduce the amount of plastic waste in marine waters.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appraoches to product design and new business models can help to produce systemic circularity innovations, creating new business opportunities. Germany is an eco-innovation leader ranking  sixth in the 2021 Eco-Innovation Scoreboard . In two out of five components, Germany performs above the EU average, namely the eco-innovation inputs and outputs., and below average on eco-innovation activities, socio-economic outcomes and resource efficiency outcomes. Figure 3: Eco -i nnovation p erformance , 2010-20 19 4 Green public procurement (GPP) Public procurement accounts for a large proportion of European consumption, with public authorities’ purchasing power representing 14 % of EU GDP. Public procurement can help drive the demand for sustainable products that meet repairability and recyclability standards. To date reporting to monitor the uptake of green public procurement  is voluntary. Given that the federal authorities aim  to be climate neutral by 2030, a stricter and more comprehensive regulation of green public procurement called AVV Klima entered into force on 1 January 2022. The new elements include life cycle costing, a  list banning certain single-use plastics, encouraging alternatives to buying (benefit rather than ownership), and giving priority to recycled products. The German government used the occasion of transposing the 2018 waste package into national waste law to make the green public procurement of recycled products mandatory. EU Ecolabel and the eco management and audit scheme (EMAS) T he number of EU Ecolabel products and EMAS-licensed 5 organisations in a given country provides some indication of the extent to which the private sector and national stakeholders are actively engaged in the transition to a circular economy. It also shows how committed public authorities are to supporting instruments designed to promote the circular economy. A s of September 2021, Germany had 7 780 products out of 83 590 and 358 licenses out of 2 057 registered in the EU e colabel scheme . Germany ranks first on registered licences and fourth on products in Europe 6 . Moreover, 1 115 organisations from Germany are currently registered in EMAS , 122 fewer than in 2019 7 . T he re ha ve been 3 339 registrations for an EU E colabel and 37 new licen c e registrations since 2019. Germany received a priority action in 2019 to strengthen its policy framework in order to to speed up the transition towards the circular economy by all economic sectors. As a circular economy strategy has been announced in the new government programme, but as work has not started yet, the priority action is repeated. 2022 priority action · Strengthen the policy framework to speed up the transition towards the circular economy by all economic sectors, including priority sectors like plastics, textiles and construction.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8 for which EU law sets mandatory recycling targets. Preventing products and materials from becoming waste for as long as possible is the most efficient way to improve resource efficiency and to reduce the environmental impact of waste. In 2020 – as the first EU Member State – Germany introduced a new general “duty of care” in its Kreislaufwirtschaftsgesetz (Circular Economy Act) , obliging producers and distributors to  prevent goods from becoming waste by introducing certain measures , for example selling goods at a reduced rate or donating goods. 9 Waste prevention and re-use are the most preferred options and top the waste hierarchy. The amount of municipal waste generated is a good indicator of the effectiveness of waste prevention measures. As Figure 4 shows, German municipal waste generation per capita has seen a slight decrease since 2016, but in 2020 the amount jumped back to 632 kg, which to a certain extent may be COVID-related. Germany has the fourth highest per capita rate, well above the EU average of 505 kg. T otal waste generation has remained steady overall since 2014 , although there was a n increase for some waste fractions such as packaging . Given that G DP continued to grow, the trend indicates that Germany seems to be on track to relative ly decoupl e its waste generation from its economic growth 10 . Gven the overall high level of municipal waste, waste prevention measures taken so far have not been impactful enough , or not shown their impact yet . Figure 4: Municipal waste by treatment in Germany, 2010-20 20 11 Germany is one of the best performing countries in the EU in terms of waste treatment. It has the highest recycling rate across the EU. In 2019, Germany recycled 66.7 % of its municipal waste (see Figure 5) which is well above the EU 2020 recycling target of 50  % of municipal waste. Post-2020 recycling targets are ambitious particularly in terms of incineration, which has remained at the same rate since 2015. F igure 5 : Recycling rate of municipal waste, 2010-20 20 12 The Commission's 2018 early warning report' 12 did not list Germany as one of the countries at risk of missing the EU 2020 target of recycling 50  % of municipal waste. The Commission is finalising its analysis of the progress made on the recommendations set out in the 2018 early warning reports and an analysis of progress towards achieving the 2025 waste recycling targets. This report will be presented at the end of 2022 and will make recommendations as appropriate. Implementation of the 2018 waste legislative package Germany notified the transposition of the 2018 waste package 13 to the Commission. A conformity assessment is now ongoing. Waste management plans and waste prevention programmes are instrumental for a sound implementation of the EU waste legislation. They set out key provisions and investments to ensure compliance with existing and new legal requirements (e.g. waste prevention, separate collection for a number of specific waste streams, recycling and landfill targets). Directive (EU) 2018/851 makes substantial amendments to the provisions of Directive 2008/98/EC which specified the content of waste management plans and waste prevention programmes. Adjustments to these plans and programmes are therefore necessary to bring them into line with Directive (EU) 2018/851. Revised plans and programmes were due on 5 July 2020. Germany has notified an updated Waste Prevention Programme, however the notification of the large majority of revised  waste management plans is still pending. In Germany waste management plans are under the responsibility of the Länder (federal states), no national plan exists. . Germany has introduced a number of new measures to improve waste prevention, and reuse.efforts need to be continued to shift   recyclable and reuseable waste away  from incineration. A priority action for waste management plans is added. 2022 priority actions · Shift reus e able and recyclable waste away from incineration . · Ensure that regional waste management plan s in line with the revised Waste Framework Directive are in place.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 of the EU’s land area and 30 %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In 2015 , the 2020 n ature conservation action programme was adopted to give fresh impetus to implementation of the 2007 national strategy on biological diversit y 14 and address the persistent negative trend in biodiversity due to failure to implement key policy changes. A new b iod i v e rsity s trategy is being prepared to take into account the EU 2030 b iodiversity a trategy and to implement the results of the C onvention on B iological D iversity 15 . Nature protection and restoration The EU’s Habitats and Birds Directives are key legislative tools to deliver on the targets in the EU’s biodiversity strategy for 2030, and are the cornerstone of European legislation aimed at conserving the EU’s wildlife 16 . Natura 2000 17 , the largest co - ordinated network of protected areas in the world, is the key instrument to achieve the objectives in the Birds and Habitats Directives' . These objectives are (i) to ensure the long-term protection, conservation and survival of Europe’s most valuable and threatened species and habitats; and (ii) to maintain or restore the favourable conservation status of these species and habitats. Key milestones towards meeting the objectives of the Birds and Habitats Directives are: (i) the setting up of a coherent Natura 2000 network; (ii) the designation of sites of Community importance (SCIs) as SACs 18 ; and (iii) the setting of conservation objectives and measures for the Natura 2000 sites. Figure 6 : Marine &amp; terrestrial protected area coverage, 2021 19 Setting up a coherent network of Natura 2000 sites G ermany hosts 93 habitat types 20 and 195 species 21 covered by the Habitats Directive. The country also hosts populations of nearly 120 bird taxa listed in Annex I to the Birds Directive 22 . Nature protection in Germany falls within the competence of the 16 Länder and the federal authorities are responsible for the exclusive economic zone. By 2021, 15. 5 % of the national land territory of Germany was covered by Natura 2000 (EU coverage 18. 5 %), with s pecial p rotection a reas (SPAs) classified under the Birds D irective covering 11 . 3 % (EU cover age 12. 8 %) and s ites of c ommunity i mportance (SCIs) under the Habitats Directive covering 9 .4 % (EU co verage 1 4 . 2 %) of Germany ’s territory 23 . The latest assessment of the SCI part of the Natura 2000 network shows that there is only one insufficiency in designation for the species Lycaena helle in the Alpine biogeographical region (Bavaria). Germany is expected to complete its Natura 2000 network by the end of 2022. Considering both Natura 2000 and other nationally designated protected areas, Germany legally protects 37.2 % of its terrestrial areas (EU 27 coverage 26 . 4 %) and 45.9 % of its marine areas (EU 27 co verage 1 0.7 %) 24 . Germany strictly protects 7 . 2 % of the EU’s protected areas (SCI and SPA) . Figure 7 : Natura 2000 terrestrial protected area coverage, 2021 25 Designating SACs and setting conservation objectives and measures The Commission considers that the quality of the set objectives and measures is insufficient for all 4 544 SACs in Germany. The main legal dispute with Germany is about how specific and detailed conservation objectives have to be set for each site designated under the Habitats Directive. In the Commission’s view, conservation objectives specify which conditions species and habitat types shall achieve in a site so that the site can contribute to the overall goal of favourable conservation status of these species and habitat types. They are the basis for the conservation measures to be established and the benchmark for the appropriate assessments in the context of project approvals in Natura 2000 sites. The Commission believes that these conservation objectives have to be specified also in quantitative terms for each relevant protected feature in the sites. The case is currently before the EU Court of Justice; in February 2022 the Commission lodged the Court application. In addition 33 (SPA under the Birds Directive are still not legally protected under national law (from which 32 are located in Lower Saxony) and 283 SPAs do not have conservation measures (state of play August 2021). Progress in maintaining or restoring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According to the report submitted by M ember States on the conservation status of habitats and species required under Article 17 of the Habitats Directive for 2013-2018, 29.7 % of habitats were assessed as being in good conservation status in 201 9 compared to 28 . 1 % in the previous reporting period (2007-2012). As for protected species, 25.6 % were assessed as being in good conservation status in 2018 compared to 24 .6 % reported under the previous reporting period (2007-2012). However, l ess than 10 % of German protected grassland habitat types show a favourable conservation status 26 . Regarding birds 61 % of the breeding species showed short-term increasing or stable population trends At the same time, the share of habitats in unfavourable conservation status decreased slightly from 69.8 % to 69.2 % while the share of assessments for species in unfavourable conservation status grew from 60.4 % to 63.3 %. The main pressures are agriculture and changes in land use (both, intensification and abandonment) together with nitrogen deposition from agriculture and traffic sources. Figure 8 : A ssessments on conservation status for habitats for 2007-2012 and 2013-2018 reporting periods 27 On 2 December 2021 the Commission decided to refer Germany to the EU Court of Justice for failing to comply with its obligation to prevent the deterioration of two habitat types: low hay meadows and mountain hay meadows. In the Commission’s view this is due to largely  unsustainable agricultural practices. These habitat types have significantly diminished in size or disappeared completely at various sites in recent years. The two habitat types play a vital role for pollinating insects, bees and butterflies, and are protected as part of the Natura 2000 network. Figure 9: A ssessments on conservation status for species for 2007-2012 and 2013-2018 reporting periods 28 Germany has one of the highest shares of red-listed species and habitat types for several classes. these still show a negative tendency. Germany is among the countries with a high percentage of peatland s. H owever, on ly 5 % of near-natural peatlands remain in Germany. The conserv a tion status of habitats in the Continen t al and Atlantic zones is reported to be either unfavourable or bad. Peatlands contribute to 6.7 % of Germany’s greenhouse gas emissions overall, but a much higher share in the northern Länder, where peatlands are concentrated 29 . The new government has announce d a new action program me on natural climate protection . It aims to create synergies between nature and climate protection by restor ing peatlands, forests, floodplains, grassland and marine and coastal ecosystems . A dditional financing from the Energy and Climate Fund will be made available . In 2019, Germany received three priority actions. As the Natura 2000 network designation is nearly complete this part is dropped, as is the priority action on development and promotion of guidance; the remainder of the priority actions is retained. 2022 priority actions · Put in place clearly defined conservation objectives and the necessary conservation measures for the sites, and provide adequate resources for their implementation in order to maintain/restore species and habitats of Community interest to a favourable conservation status across their natural range. · Ensure that pressures from agriculture are adequately addressed and that the sector complies fully with nature protection.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a 50% reduction in the overall use of – and risk from – chemical pesticides; - a 50 % reduction in the use of more hazardous pesticides; - a 50 % reduction in losses of nutrients from fertilisers while ensuring there is no deterioration of soil fertility (which will result in a 20 % reduction in the use of fertilisers); - bring back at least 10 % of agricultural area under high-diversity landscape features and increase areas under organic farming to at least 25  % Germany, with an estimated 9.59 % of its area under organic farming, is marginally above the EU average of 9.07 %. (2020 data, Eurostat)., The increase in organic farming has been moderate over the last decade and will need to be accelerated in view of the new government’s more ambitious objective of 30 % organic farming by 2030. Figure 10 : Share of total utilised agricultural area occupied by organic farming per Member State, 2020 30 On environmental performance, the situation of Germany’s agricultural sector var ies depending on the part of the country. Some Länder, especially in the north-west and south-east, have high livestock density and land use intensification, which significantly affect ecosystems. Diffuse agriculture pollution is the most significant pressure on both surface and groundwater bodies with nitrate being the worst pollutant , causing failure to achieve good chemical status in groundwater. Germany has failed to reverse or halt t he decline in protected habitats and species associated with agricultural land. In 2020, 14 % of agricultural land in Germany was under contract to contribut e to biodiversity and landscapes 31 . Soil ecosystems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 degradation neutrality by 2030. This entails: (i) preventing further soil degradation; (ii) making sustainable soil management the new normal; (iii) taking action for ecosystem restoration. The new government programme states that Germany will update its national soil protection law by strengthening the precautionary aspect and the contribution of soils for climate change adaption and climate protection as well as for preservation of soil biodiversity. One factor in the degradation of soil ecosystems is the area of soil that is sealed or artificialised 32 . The net land taken (land ‘taken’ means land that is sealed or artificialised) per year in 2012-2018 can be seen as a measure of one significant pressure on nature and biodiversity – land use change. At the same time, land use change constitutes an environmental pressure on people living in urbanised areas. Despite a reduction in the last decade (land take was over 1 000 km 2 /year in the EU-28 between 2000 and 2006), land take in the EU-28 still amounted to 539km 2 /year in 2012-2018 33 . The concept of ‘net land take’ combines land take with the return of land to non-artificial land categories (recultivation). While some land was recultivated in the EU-28 in 2000-2018, 11 times more land was taken than returned. Germany ranks above the EU average with a net land take of 119.9 m 2 /km 2 ( EU-27 average: 83 . 8 m 2 /km 2 ) 34 . In its national sustainability strategy, ( Deutsche Nachhaltigkeitsstrategie) Germany set itself the target of restricting daily landtake to under 30 ha by 2030. Daily land take for the period 2017-2020 was 54 ha. In 2018, Germany updated its reporting on land degradation according to the Performance Review and Implement...</t>
  </si>
  <si>
    <t>EUR-Lex - 52022SC0265 - EN - EUR-Lex</t>
  </si>
  <si>
    <t>52024SC0360</t>
  </si>
  <si>
    <t>58d22f0e-b6da-11ef-91ed-01aa75ed71a1</t>
  </si>
  <si>
    <t>COMMISSION STAFF WORKING DOCUMENT Simplification measures for farmers Accompanying the document Proposal for a REGULATION OF THE EUROPEAN PARLIAMENT AND OF THE COUNCIL amending Regulations (EU) 2021/2115 and (EU) 2021/2116 as regards good agricultural and environmental condition standards, schemes for climate, environment and animal welfare, amendments to CAP Strategic Plans, review of CAP Strategic Plans and exemptions from controls and penalties</t>
  </si>
  <si>
    <t>https://eur-lex.europa.eu/legal-content/EN/TXT/?uri=CELEX:52024SC0360</t>
  </si>
  <si>
    <t>EUROPEAN COMMISSION Brussels, 10.12.2024 SWD(2024) 360 final COMMISSION STAFF WORKING DOCUMENT Simplification measures for farmers Accompanying the document Proposal for a REGULATION OF THE EUROPEAN PARLIAMENT AND OF THE COUNCIL amending Regulations (EU) 2021/2115 and (EU) 2021/2116 as regards good agricultural and environmental condition standards, schemes for climate, environment and animal welfare, amendments to CAP Strategic Plans, review of CAP Strategic Plans and exemptions from controls and penalties {COM(2024) 139 final/2} CONTENTS 1. INTRODUCTION 2. POLITICAL AND LEGAL CONTEXT 3. CONSULTATION STRATEGY AND EVIDENCE GATHERING 3.1. Consultation of EU farming organisations, Member States, and the Committee on Agriculture and Rural Development of the European Parliament 3.2. Consultations specific to individual measures 3.3. Gathering further evidence 4. OPTIONS CONSIDERED AND THE CHOICE OF INSTRUMENTS FOR THE PROPOSED SOLUTION 4.1. Common agricultual policy (CAP) strategic plans: management, administration and checks 4.2. CAP strategic plans: the green architecture 4.3. Farm income and competitiveness 4.4. Other CAP instruments 4.5. Legislation outside the CAP 5. DESCRIPTION OF THE ACTIONS TAKEN 5.1 CAP strategic plans: management, administration and controls 5.2. CAP strategic plans: the green architecture 5.3 Farm income and competitiveness 5.4 Other CAP instruments 5.5 Elements outside the CAP 6. MAIN IMPACTS OF THE SIMPLIFICATION MEASURES 6.1 Impacts on the administrative burden for beneficiaries and national administrations 6.2 Other economic impacts 6.3 Environmental impacts 6.4 Social impacts 6.5 Impacts relating to the performance, monitoring and evaluation framework 7. CONCLUSIONS ANNEXES Annex 1. Actions announced by the Commission on 22 February 2024 and their delivery Annex 2. Overview of the received simplification suggestions Annex 3 . Impact analysis. Who is affected and how? Annex 4. Modelling the impact of removing the GAEC 8 first requirement (share of non-productive areas and elements in arable land) according to the IFM-CAP model. Glossary Term or acronym Meaning or definition AECM Agri-environment-climate measure AGRIFISH Council Agriculture and Fisheries Council configuration AKIS Agricultural Knowledge and Innovation Systems AMS Area monitoring system APR Annual performance report CAP Common agricultural policy CEADS Common European agricultural data space CEJA European Council of Young Farmers COM AGRI Committee on Agriculture and Rural Development of the European Parliament CLLD Community-Led Local Development COPA-COGECA European farmers/European agri-cooperatives CAP Plan CAP Strategic Plan CSP Regulation CAP Strategic Plan Regulation (Regulation (EU) 2021/2115) DG AGRI Directorate-General for Agriculture and Rural Development EAGF European Agricultural Guarantee Fund EAFRD European Agricultural Fund for Rural Development ECVC European Coordination Via Campesina EFA Ecological focus area EFSA European Food Safety Authority ESPG Environmentally sensitive permanent grassland FADN Farm accountancy data network GAEC Good agricultural and environmental condition GHG emissions Greenhouse gas emissions GSA Geo-spatial application Horizontal Regulation Regulation on the financing, management and monitoring of the common agricultural policy (Regulation (EU) 2021/2116) IACS Integrated administration and control system IFM-CAP Individual farm model for Common Agricultural Policy analysis IFOAM European umbrella organisation for organic food and farming LPIS Land parcel identification system LUCAS survey Land use/cover area frame statistical survey MFF Multiannual financial framework NDM New delivery model PMEF Performance monitoring and evaluation framework PO Producer organisation PPP Plant Protection Product SCO Simplified cost option Simplification package The package of measures put forward by the Commission on 22 February 2024, including the Commission legislative proposal of 15 March 2024 to amend the CSP Regulation and the Horizontal Regulation Simplification Regulation Regulation (EU) 2024/1468 amending the CSP Regulation and the Horizontal Regulation based on the Commission proposal of 15 March 2024 SMR Statutory management requirement 1. INTRODUCTION On 22 February 2024 the Commission put forward a simplification package of measures to ease the administrative burden on farmers and help them tackle the challenges that ha d arisen since the reform of the c ommon a gricultural p olicy (CAP) for 2023-2027 1 . The measures that were announced are presented in Annex 1 . On 15 March 2024, the Commission proposed 2 targeted changes to the underlying CAP basic legislation (the CAP S trategic P lan Regulation and the Horizontal Regulation) 3 to deliver simplification while maintaining the overall orientation of the current CAP and its role in supporting the transition of European agriculture to sustainable farming. Without changes in substance , the proposal was adopted by the co-legislators and then published on 24 May 2024 4 (the Simplification Regulation). These measures are accompanied by changes to some of the detailed rules of the CAP set in the secondary legislation , and by other measures to reduce the administrative burden on farmers as part of the Commission ’s wider policy to rationalise reporting obligations , launched in 2023 5 . This document takes stock of progress in implementing the simplification package , which includes the Commission proposal of 15 March 2024. It outlines the key challenges, the process, the results of the consultations that fed into the package, and the different options considered. Following a presentation of the solutions that were found, it provides a qualitative and, where feasible, quantitative assessment of their costs and benefits from administrative, economic, environmental, social and governance perspectives. Throughout this document, actions derived from the Commission’s announcement of 22 February 2024, including legislative proposals or delegated and implementing acts, are referred to hereafter as ‘the simplification package’. 2. POLITICAL AND LEGAL CONTEXT The reformed CAP for 2023-2027 The CAP for 2023-2027 aims to foster a smart, competitive, resilient and diversified agricultural sector that ensures our long-term food security. It also aims to support and strengthen environmental and climate protection, and to strengthen the socio-economic fabric of rural areas. At operational level, 28 CAP S trategic P lans 6 ( CAP Plans 7 ) were drawn up by the Member States , approved by the Commission and first applied in 2023 . A set of requirements, interventions and targets across 10 CAP specific objectives detail the above mentioned ambitions of the CAP , measured by common indicators. In combination with EU regulatory initiatives, research , investments and other actions to meet the EU’s environmental and 2050 climate objectives, the CAP Plans contribute to the Commission’s Green Deal agenda. Compared to period before 2023, the reformed CAP represents a shift towards a performance-based model , aiming for a more strategic and targeted planning ( the new delivery model, NDM ). It is also a step forward in terms of simplification and increased flexibility . Bringing direct payment s , sectoral and rural development types of interventions encompassing two funds 8 under a single strategic tool (CAP P lan s ) was a major change to the CAP. Member States gained greater flexibility to design and target their interventions to best address their specific circumstances , thus improving consistency and complementarity of how the funds are spent . Under this approach, Member States play a key role in keeping the administrative burden for farmers limited and proportionate . The new approach also posed certain challenges in ensuring common standards, and that efforts were comparable and aligned with each other . Any successful simplification that sustains the ambition of a high level of collective effort requires close cooperation between the Commission, the administrations in Member States and the farmers themselves. The 2024 simplification agenda The Commission’s 2023 assessment of the CAP Plans ’ joint effort and collective ambition in addressing the CAP ’s objectives 9 concluded that the new approach was appropriate to pursue the policy objectives but signalled the need to keep the administrative burden under review . While the new approach is working well overall, the first year of operation of the CAP Plans made it clear that adjustments were necessary to ensure that they bring the expected effects and to cut red tape . The first year also showed that there is a need to take better account of the impacts of Russia’s war of aggression against Ukraine, which strongly influenced the markets (and farmers’ margins), as well as the overall context for the EU’s agricultural policy. The discussions on several related Green Deal legislative proposals were also relevant as they may affect both farmers and the requirements set out in the CAP Plans. The reasons for the widespread protests by farmers in early 2024 are complex but reflected these concerns, as well as other major structural, economic and climatic challenges in agriculture and in rural areas. The European Council of 1 February 2024 discussed the challenges in the agricultural sector, including the concerns raised by farmers during the protests. Stressing the essential role of the CAP, it called on the Council and the Commission to take the work forward as necessary. Commission President Ursula von der Leyen committed to launch a thorough analysis of the administrative burden on farmers to identify areas for improvement. Based on input from, among others, the Member States, EU farmers’ organisations and the European Parliament, the Commission came forward with a non-paper on possible simplification actions on 22 February 2024 as an input to Council discussions ( ‘the simplification package’ ). The Agriculture and Fisheries (AGRIFISH) Council of 26 February 2024 confirmed its political will to respond effectively to the concerns of farmers and, as a first step, supported a range of measures in the Commission ’s simplification package as a priority for the short-term response. It also insisted that a review of the CAP’s basic acts is necessary as soon as possible . T he Committee on Agriculture and Rural Development of the European Parliament also discussed the simplification package on 26 February 10 . On 15 March 2024 the Commission proposed to change certain provisions of the CAP related to the implementation and management of C AP Plan s and certain instruments for environment and climate . Following the approval of the European Parliament and the Council with no modifications on substance , the adopted legislation was published on 24 May 2024 11 (the Simplification Regulation) . Several other legislative and non-legislative actions set out in the simplification package have also been completed or are underway. Reducing the administrative burden of EU policies is a Commission priority since it is considered crucial to the EU’s competitiveness 12 . Simplification of EU policies affecting agriculture is a concern, both at EU and national level, and a number of short-term measures to rationali s e reporting requirements were already being prepared before January 2024. The parts of the simplification package that will help reduc e reporting obligations have been integrated in to the rationalisation plan of the Commission’s Directorate-General for Agriculture and Rural Development (DG AGRI) . F urther actions may be added at a later stage. Related activities During their protests, farmers raised concerns about the fairness of the remuneration for their work, an issue that was also raised in debates with Member States, the European Parliament’s Committee on Agriculture and Rural Development and stakeholders . Farmers also complained about unfair competition from agricultural products from non-EU countries , which do not apply the same standards during the production process . Along with the simplification package , on 15 March 2024 , the Commission presented several options to address this challenge by improving farmers’ position in the agri- food supply chain 13 and protecting them against unfair trading practices . The Commission presented these options to the AGRIFISH Council on 26 March 2024 . Implementation of these actions is already underway. T o provide a long-term perspective to farmers, on 25 January 2024 President von der Leyen launched the Strategic Dialogue on the Future of Agriculture in the EU 14 . It gathered actors across the whole agri-food supply chain, as well as non-governmental organisations and civil society representatives, financial institutions, and researchers . By combining different perspectives, the dialogue aim ed to foster the creation of new solutions and to bring about a common vision for the future of agriculture in the EU . This dialogue result ed in a report delivered on 4 September 2024 15 , in time for the new College , which t ook office on 1 December 2024 , to prepare its priorities . 3. CONSULTATION STRATEGY AND EVIDENCE GATHERING 3.1. Consultation of EU farming organisations, Member States, and the Committee on Agriculture and Rural Development of the European Parliament In view of the widespread farm protests, the Commission asked four main EU-level organisations representing farmers to suggest measures at EU level (CAP and other EU legislation) to reduce the administrative burden weighing on farmers ’ shoulders . A similar request was made by the Belgian Presidency of the Council to agriculture ministers . The European Parliament’s C ommittee on A griculture and R ural D evelopment also informed the Commission of the areas that it considered needed concrete and immediate action. The urgency of the situation meant that it was not possible to conduct the more usual, wider consultation process. This ad hoc consultation process lasted one week and resulted in a wide range of suggestions that fed into the Commission’s reflections on the scope and focus of the measures to take. · The responses from Member States were wide in scope, with some citing practical challenges that could feasibl y be address ed in the short term , while many other responses were far - reaching and went beyond the issues of reduction of the administrative burden, simplifica tion of implementation or a stable and consistent policy framework for farmers. · The consultation of farming organisations resulted in calls for urgent action to simplify the administrative burden on farmers, but also stressed the need for a stable and consistent policy framework, proposing further reforms for the longer-term. · Similarly, the European Parliament’s Committee on Agriculture and Rural Development identified several priority areas of work . These included suggestions to s implify procedures for the Commission to approve amendments of CAP Plans , and to make certain environmental rules more flexible . Other suggestions were aimed at improv ing the competitiveness of EU farmers , such as promoting mirror clauses in all trade agreements , revising the U nfair T rad ing P racti c es (UTP) D irectiv e, improving the situation of fa rmers in the agri- food supply chain also by looking at competition rules , and carrying out an assessment of Green Deal legislation related to agri culture . Section 4 and Annex 2 summarise these suggestions and provide the Commission’s assessment. 3.2. Consultations specific to individual measures On several individual measures of the simplification package, the Commission organised exchanges and consultations involving experts from all 27 Member States either within the Common Agricultural Policy Committee set up under the CAP Plan Regulation, or the Expert Group on the implementation of the CAP Plans. Th e s e consultations concerned : (i) the modifications related to GAEC 1 ( 19 February 2024) ; (ii) the revised IACS quality assessment methodology (18 March 2024) ; (iii ) the clarifications on force majeure ( 9 April 2024) ; (iv) the simplif i c a tion of the process to amend CAP Plans (9 April 2024); (v) w orkshop on control rationalisation (26 April 2024) ; (vi) the clarification note on the use of geotagged photos (15 May 2024); (v i i) the revi sion of the requirement linked to geotagged photos (5 June 2024 , 11 July 2024 ) ; (viii) the content of the CAP Plans and the provision of information for monitoring and evaluation ( 5 and 28 June 2024); (ix) control statistics and control data on cross-compliance ( 28 June 2024, 11 July 2024) . These activities gave the Commission the opportunity to present the context of its proposed measures, to explain the reasons for the relevant modifications or clarifications, and to exchange views with experts and to refine the measures where necessary. 3.3. Gathering further evidence The simplification package announced two studies. Both are being carried out by contractors engaged by the Commission, and are described below: Study on simplification and the administrative burden for farmers under the CAP. This study is examining the complexities that farmers must deal with as regards funding applications, monitoring, checks and environmental/sanitary requirements under the CAP and the associated EU legislation. It takes a four-step approach: (i) a targeted questionnaire to farmers; (ii) follow-up in-depth interviews with 300 selected farmers; (iii) interviews with farmers’ organisations; and (iv) an analysis to disentangle the sources of complexity for farmers between the EU and national levels, and between CAP and other requirements and policies, and to identify areas where the administrative burden can be reduced. The study is expected to be completed by early 2025. It will feed into the reflection on developing and implementing simplification actions. The Commission made the questionnaire ‘Simplification – the farmers’ point of view’ available in all official languages through the EU survey platform from 7 March until 8 April 2024. It included 23 questions on the profile of the respondents and on issues related to obligations and administrative procedures, particularly as regards applications for CAP support, record keeping and reporting, and on-site checks. Respondents were also asked to suggest ways to simplify the CAP. Nearly 27 000 replies were received , of which 80% were from farmers who have appl ied for CAP support , in a ll Member States . Preliminary results of the closed questions , including an overview of the geographical coverage of th e survey , were p ublished in mid-April 2024 16 ( Box 1 ) . These preliminary results echo some of the issues raised in the ad hoc consultations w ith Member States and other stakeholders (see S ection 4 and Annex 2 ) . An extensive analysis of the replies, including the open questions, is ongoing, with the results expected by end of 2024. The i n-depth interviews with farmers , which took place in spring 2024, will be helpful to understand the rationale and background of the replies provided in the survey . Box 1: Survey of the administrative burden on farmers - main preliminary findings. · The process of applying for CAP support and respecting the mandatory requirements and conditions of the voluntary measures of the CAP are generally perceived to be overly complicated . · 33% of farmers applying for CAP support spend six or more days per year on administrative tasks linked to their application , including preparing the necessary documents on conditionality. · 78% use some type of outside help to prepare and submit their CAP support applications. · 36% were contacted by the authorities (‘early warning’) so that they can correct their CAP support applications to avoid penalties . · H alf of the farmers applying for CAP support use mobile devices to provide geotagged photos to the relevant authorities. Half of th o se farmers indicate concerns with the use of this technology ( main concerns: the time it takes, not easy to use, lack of feedback on the accuracy of the pictures provided) . · Farmers record various types of information (oblig atory or for own use) , mainly by manual means . Automatic recording i s used rarely . Most commonly, record ing covers production, the use of fertilisers and pesticides, and soil analysis. · Nearly half of the farmers said they had been asked to provide the same piece of information more than once . This include d requests related to t ax and financial issues , requests for information on land use or its allocation or for environment al data . · 69% of respondent farm er s had received at least one on-site inspection in the last 3 years. These visits may also include inspections not related to the CAP. · Preparing and following up on these on-site checks required between half a day and one day of work for 63% of the farmers who were checked. Figure 1 Survey of farmers ‘Simplification – the farmers’ point of view’: perceptions of complexity linked to GAEC standards (% of respondents – farmers applying for CAP support) Note: Complexity may be linked to understanding, clarity of rules, length of the process, technical difficulties or other issues. Multiple replies where possible including “No opinion” / I did not apply” (i.e. not concerned). Therefore, where respondents indicated that they had no opinion/did not apply the GAEC the other view(s) that they may have expressed on that GAEC standard are not accounted for. Study on the administrative burden on national authorities and the impact of the ‘new delivery model’ of the CAP. The study is set to carry out an assessment of the new delivery model (NDM) of the CAP in 2023-2027. It will analyse the extent to which the NDM supports a more results-oriented CAP, strategic planning, and an improvement in the governance system. It will also assess whether the CAP Plan approval process and the safeguards set out in the regulations and procedures ensure that the ambitions of a Member State are proportionate to its needs and to equal treatment of Member States. In addition, the study will examine the burdens and costs that the CAP imposes on administrations at the different stages of implementation (including design, consultation, approval and amendments, setting up and running CAP Plans, enforcement, reporting and evaluation), and the ways to simplify the implementation of the CAP. This study was launched in August 2024 and its results will feed into the reporting and evaluation deliverables laid down in the CSP Regulation 17 . 4. OPTIONS CONSIDERED AND THE CHOICE OF INSTRUMENTS FOR THE SELECTED SOLUTION The suggestions received during the ad hoc consultation process (Section 3.1) fall under the five broad areas presented below. In planning and designing the responses to the suggestions , the Commission took into account: (i) the expectations of farmers and Member States for a simpler and less burdensome CAP; (ii) the necessity to maintain the CAP’s role in supporting the transition of the EU agriculture to sustainable farming; (iii) the nature of the problems identified; and (iv) for legislative matters, the objective to quickly reach an agreement between the European Parliament and the Council, so that farmers could already benefit from some of the changes in 2024. A more detailed assessment of these suggestions is provided in Annex 2. 4.1. CAP strategic plans: management, administration and controls This area includes the procedures to amend CAP Plans (including the increase in the maximum number of requests for amendment per calendar year) and the level of detail of the CAP Plans. It also covers elements of the integrated administration and control system (IACS), including the IACS quality assessment methodology, the use of geotagged photos, as well as the control and penalty systems for conditionality and for payments under interventions. Another group of suggestions concerns the simplification of the annual performance review (APR) which is the reporting tool to track the CAP Plan’s performance. Other suggestions concern the CAP’s methods of financing, including to facilitate transfers between the funds. Other suggested changes concern the definitions in the CSP Regulation delimiting CAP support. In response, the Commission included a few targeted initiatives in the proposal of 15 March amending the EU’s CAP legislation, in particular to enable Member States to submit more requests for amendments of CAP Plans and to eliminate conditionality controls and penalties for small farmers (farms up to 10 hectares). Other actions in the simplification package tackle issues of control burden, such as making the use of geotagged photos under the AMS voluntary (see Section 5.1). The Commission also launched discussions in relation to the requirements of  the annual performance clearance. While those adjustments aim to facilitate processes and the administration of the CAP, the Commission did not consider suggestions that would alter the new delivery model of the CAP more fundamentally. This new system was introduced by the co-legislators only as of claim year 2023, and further experience of its implementation and an assessment of its functioning are necessary. In contrast, a number of other suggestions promoting greater flexibility for Member States can already be addressed within the current legal framework, for example as regards the organisation of controls and the penalty system, including the introduction of a single control of agricultural holdings and the level of sanctions, as long as they comply with the EU requirements. For certain other suggestions, such as the level of detail in the CAP Plans, the lessons learned from the current period will feed into the reflection on the post-2027 CAP and the work on future EU legislation. 4.2. CAP strategic plans: the green architecture These suggestions concern the various CAP Plan tools to implement the objectives of the CAP in relation to the environment and climate 18 , often together referred to as the ‘ green arc h itecture ’ of the CAP S trategic P lans . Many suggestions concern ed targeted changes to ‘ conditionality requirements ’ (the basi c layer of the ‘ green architecture ’ ) but other suggestions were also made , e.g. exempting small and organic farms from conditionality requi r ements, or changing the financial management of environmental interventions. As a preliminary step to address ing the concerns underlying these suggestions , t he Commission had adopted a temporary and partial derogation from the first requirement of GAEC standard 8 for claim year 2024 ( on the share of non-productive areas/features on arable land ) 19 , and adjusted the rules for GAEC standard 1 on the calculation of the permanent grassland ratios and reconversion obligations (see S ection 5.2) 20 . Further modifications followed with the amendments to the CSP Regulation and Horizontal Regulation as part of the simplification package. They contained targeted adjustments to conditionality rules that aimed to address implementation concerns for several GAEC standards, and controls and penalties for small farmers (see Sections 5.1 and 5.2) . The Commission opted for this rebalancing in the direction of a more voluntary approach to keep the overall policy objectives supporting the transition to sustainable agriculture and to maintain the set of instruments of the CSP Regulation as decided by the co-legislators in 2021. It considered that , in general, GAEC requirements cover the basic practices backed by the general agronomic consensus and are appropriate to address the relevant needs across all farming systems. Additionally, these requirements mostly prolong or reinforce the requirements that already applied to all farmers before 2023. It is true, however, that some new GAEC standards introduced in 2023 made the conditionality rules much more demanding than in the previous period, or included practices that used to be remunerated under the previous CAP and that have cost implications for farmers’ income. 4.3. Farm income and competitiveness This area reflects concerns about farm income, with suggestions to: (i) revise the CAP provisions on risk management instruments and to allocate more CAP funds to crisis management; (ii) expand coupled support, or adjust the sectoral support schemes or their financial management; (iii) change the rules on investments; (iv) and take action to improve the position of farmers in the agri-food supply chain. The Commission shares the concerns related to farm income and proposed measures to improve the position of farmers in the agri-food supply chain and to protect them against unfair trading practices in the separate reflection paper of 15 March 2024. Work is ongoing on putting the ideas in this paper into practice (see Section 5.3). The Commission is examining the feasibility and the impact of certain limited adjustments to the CAP framework , addressing farmers who are acting together , that could respond to the concerns behind the suggestions received. However , the vast majority of the suggested changes to the CAP would entail fundamental policy changes , and therefore pertain to the reflection on the CAP after 2027 . S ome suggestions were also not taken up because they were deemed to hamper the achievement of the policy ob j ectives of the CAP Plans . Some suggestions may be covered by the contemplated targeted changes to the Regulation on the common organisation of markets in agricultural products 21 . 4.4. Other CAP instruments This area covered other elements of the EU CAP legal framework such as postponing or removing social conditionality, and other instruments of the CAP, such as reducing the variables to be collected under the Farm Sustainability Data Network (FSDN), promotion measures, the EU school scheme, marketing standards and organic farming. Other suggestions called for a more fundamental rethink of EU agricultural policy, such as making CAP Plans more strategic. Many of these suggestions went beyond the remit of simplification and the improved implementation of the CAP Plans. The Commission took the view that the key elements of the CSP Regulation, such as social conditionality should be maintained. The Commission also considered that several suggestions, such as the level of detail on measures required in the CAP Plans, were already feasible within the increased flexibility for the Member States in the new delivery model of the CAP. 4.5. Legislation outside the CAP The final set of suggestions concerned legislation outside the CAP, in the areas of State aid, environment, animal and plant health, food safety, climate and energy. In its simplification package t he Commission announced a number of targeted changes in acts outside the CAP and is working on non-legislative measures with the aim of simplifying or clarifying certain rules . On 2 May 2024, the Commission also launched the review of the agricultural de minimis Regulation 22 . The se rules were last revised in 2019 and were originally set to expire at the end of 2027. Their revision was brought forward and accelerated in light of the inflationary pressure in recent years and the current context with, among other things , high commodity prices affecting the agricultural sector. On 7 June 2024, the Commission launched a public consultation , which ended on 21 July 2024 seeking feedback from stakeholders on its proposal for a draft amendment 23 . F or a number of other legislative proposals , policy simplification can still be addressed during the ongoing legislative procedures as explained in A nnex 2 . For certain other suggestions, such as the consistency between laws affecting farmers, the lessons learned from the current period will feed into the reflection on the post-2027 CAP and the work on relevant future EU legislation. Certain comments ref...</t>
  </si>
  <si>
    <t>EUR-Lex - 52024SC0360 - EN - EUR-Lex</t>
  </si>
  <si>
    <t>52022SC0269</t>
  </si>
  <si>
    <t>17ea9566-2f67-11ed-975d-01aa75ed71a1</t>
  </si>
  <si>
    <t>COMMISSION STAFF WORKING DOCUMENT Environmental Implementation Review 2022 Country Report - POLAND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</si>
  <si>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https://eur-lex.europa.eu/legal-content/EN/TXT/?uri=CELEX:52022SC0269</t>
  </si>
  <si>
    <t>EUROPEAN COMMISSION Brussels, 8.9.2022 SWD(2022) 269 final COMMISSION STAFF WORKING DOCUMENT Environmental Implementation Review 2022 Country Report - POLAND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267 final} - {SWD(2022) 268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 omments are welcome . Please send them to: ENV-EIR@ec.europa.eu More information on the European Union is available at: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Towards zero pollution Clean air Industrial emissions Major industrial accidents prevention –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 EU environmental funding 2014-2020 EU environmental funding 2021-2027 National expenditure on environmental protection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In previous Environmental Implementation Reviews (EIRs), the main challenges identified for with regard to implementation of EU environmental policy and law were: · to clos e gaps in the Natura 2000 designation process and improv e the management of Natura 2000 sites that overlap with forest districts ; · to i mprov e air quality, especially to reduc e particulate matter (PM2.5 and PM10), nitrogen oxides and benzo(a)pyrene emissions ; · to improve environmental g overnance: transparency, citizen engagement, compliance and enforcement, as well as administr ative capacity and coordination . As regards nature conservation , there has been substantial progress to draw up plans for managing Natura 2000 sites. However, the designation of sites in the Natura 2000 network is not yet complete. Poland needs to step up its efforts to finalise the designation process, adopt management plans for the remaining sites, and allocate sufficient resources to site management. These are key requirements to protect biodiversity across the EU. The European Green Deal and the European Biodiversity Strategy for 2030 both stress the importance for the EU of halting biodiversity loss by preserving our natural sites and restoring damaged ecosystems to good ecological status. Poland needs to take measures to improve knowledge and education about the Natura 2000 network and benefits from it, and to promote societal acceptance. The coherence of the Natura 2000 network continues to be threatened by the fast-developing infrastructure, especially urban sprawl, regulation and maintenance of rivers, road transport, and intensive forestry and agriculture. There has been some progress on air quality , which nevertheless continues to give cause for serious concern, as Polish cities are amoung the most polluted in Europe due to the exceedances for fine particulate matter and benzo(a)pyrene. While acknowledging that Poland has made progress, the Commission remains concerned by the pace of changes, particularly with regard to replacing outdated solid fuel boilers and measures focusing on the transport sector. Poland has only made limited progress on environmental governance and rule of law . Despite some improvements concerning access to justice under the Environmental Impact Assessment (EIA) Directive, a ccess to courts by the concerned public still needs improving, and the public should be better informed about their access to justice rights. The interstate dispute between Poland and Czechia over the prolongation of the mining concession for the Turów coal mine ended with an agreement between the two countries. However, the dispute also highlighted Poland’s refusal to comply with the interim orders by the Court of Justice of the European Union, which led to fines. In the field of waste management , there has been some progress in terms of financial incentives introduced by new legislation to encourage better selective collection of waste by households. However, Poland’s landfill rate of 42% in 2020 is still far above the EU average (24%). Moreover, Poland still hasn’t definitely closed and rehabilitated some municipal landfills that do not comply with the requirements of the Landfill Directive. Furthermore, Poland needs to increase investment in recycling to meet the EU 2020 and 2025 recycling targets. Despite significant investment, including projects co-financed by the EU Funds, Poland missed the final deadlines for complying with the Urban Waste Water Treatment Directive in 2015. Over 1 000 agglomerations are non-compliant and require further action and investment in infrastructure. EU financing continues to provide substantial support for implementing environmental measures, as Poland is due to receive EUR 72 billion from the cohesion policy (European Fund for Regional Development – ERDF, and European Social Fund – ESF) in 2021-27. This financing should be used to close the existing implementation gaps. Poland is strongly encouraged to earmark sufficient resources to support biodiversity objectives and especially to implement priority measures identified in the Prioritised Action Framework (PAF). Poland’s total environmental protection investments equalled 1.24%% of its GDP in 2014-2020 (EU average  0.7%). The overall environmental investment needs in the coming period are estimated to be at least 1.98% of Poland’s GDP annually (on average). This suggests an environmental investment gap of over 0.74% of the GDP that needs to be addressed by focusing on the country’s environmental implementation priorities.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also known as circularity rate , is defined as the ratio of the circular use of materials to the overall material use. The overall material use is measured by summing up the aggregate domestic material consumption (DMC) and the circular use of materials. The circular material use rate is a good indicator of an economy’s circularity, as it includes all the materials that are fed back into our economy. Large differences in the circularity rate exist between countries. To help achieve the goal in the EU c ircular e conomy a ction pl an goal of doubling the EU circular material use rate by 2030, ambitious measures targeting the whole product life cycle are needed at Member - State level. Such measures range from sustainable product design that makes it possible to increase durability, reparability, upgradability and recyclability of products, to other measures , like : (i) ‘ remanufacturing ’ 1 ; (ii) increasing the circularity in production processes ; (iii) recycling ; (iv) boosting eco-innovation ; and (v) increasing the uptake of green public procurement. Poland’s circular (secondary) use of material was 10.2% in 2016 and 9.9% in 2020. There has therefore been a decline in secondary material usage over the recent years and the gap between Poland’s performance and the EU average of 12.8% has widened. This  is due to the fact that Poland’s domestic material consumption increased, while its overall material use rate decreased. However, according to the latest national data, not yet verified by the Commission, the 2020 gap to the EU average is likely to be reduced. The circular material use rate  published for 2020 is provisional, based on estimated data. [ Figure 1 : Circular material use rate (%), 2010-2020 2 Resource productivity expresses how efficiently the economy uses material resources to produce wealth. Improving resource productivity can help to minimise negative impacts on the environment and reduce dependency on volatile raw material markets. As shown in F igure 2 , Poland generated EUR 0.79 3 per kg of material consumed in 2020, which puts the country well below the EU average of EUR 2.09 per kg for resource productivit y . Figure 2: Resource productivity , 2010-2020 4 Circular economy strategies The Commission encourages Member States to adopt and implement national/regional circular economy strategies covering the whole life cycle of products . This is because such strategies are one of the most effective ways to progress towards a more circular economy. Since the launch of the online Circular Economy Stakeholder Platform in 2017 5 , national, regional or local authorities have used the platform to share their strategies and roadmaps. On 10 September 2019, the Polish Council of Ministers adopted the ‘Roadmap for the transformation to a circular economy’. The roadmap contains a set of tools, going further than purely legislative tools, which aim to create conditions for the implementation of a new economic model in Poland. Proposed actions cover mainly analytical and conceptual measures, but also informational, promotional and coordination measures, in the areas of competence of particular ministries. The roadmap includes a timeline for implementation. The roadmap’s aim is to establish sustainable industrial production, a bioeconomy, and new business models under the values of circular economy, as well as to cover sustainable consumption. Poland does not have sector-specific strategies for plastics, textiles or construction, however some measures included in the roadmap could impact on those sectors. Poland has also set up a working group for research, development, and innovation for the transition to a circular economy, known as the Working Group for National Smart Specialisation ‘Circular Economy’. Work is also underway to develop a secondary raw materials trading platform. The platform is intended to operate on the legislative basis of the end-of-waste regulations. Those working on this joint effort include (i) the Working Group for National Smart Specialization ‘Circular Economy’, (ii) the Warsaw Stock Exchange and (iii) the National Centre for Climate Change.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to produce circularity innovations, creating new business opportunities. In 2021, Poland ranked 26th on the 2021 Eco-Innovation Scoreboard 6 with a total score of 63, which indicat es the country ’ s need to step up its eco-innovation activities. Poland’s performance is well below the EU average on all five components of the 2021 eco-innovation index: (i) eco-innovation inputs ; (ii) eco - innovation activities ; (iii) eco - innovation outputs ; (iv) resource efficiency outcomes ; a nd (v) socio-economic out comes . However, under the next EU financial perspective 2021-2027, eco-design will be one of the elements for which funding will be available. Under the Cohesion Policy, support is planned for R&amp;D and innovation in the transformation of the business sector towards circular economy model. The measures envisaged include the financing of eco-design based innovation and eco-innovation, as well as institutional support for enterprises in their transition to the circular economy model (through the Green Innovation Hub). Figure 3 : Eco-innovation performance , 2010-2019 7 Green public procurement (GPP) Public procurement accounts for a large proportion of European consumption, with public authorities’ purchasing power representing 14% of EU GDP. Public procurement can help drive the demand for sustainable products that meet repairability and recyclability standards. At present, reporting to monitor the uptake of GPP is voluntary. Poland adopted its first national action plan on GPP for the period 2007-2009, followed by Sustainable Public Procurement NAP for 2010-2012, 2013-2016, and 2017-2020. Currently, sustainable public procurement (encompassing also GPP) is mentioned as one of the top priorities under the state purchasing policy for 2022-2025, a strategic document adopted by the Council of Ministers in January 2022. The State Purchasing Policy is addressed to government administration units to include in particular green and social aspects in their tendering process. There are no criteria developed at national level. However, the Public Procurement Office promotes the overall application of the EU GPP criteria on a voluntary basis. Monitoring is based on the analysis of information delivered by contracting authorities in their annual reports on awarded contracts. On that basis, a report on the functioning of the public procurement system is prepared annualy. In January 2022, the Public Procurement Office published on its website a “ G uid ance on the GPP-related provisions” 8 . The more recent deliverables include also a “ Guid ance on the use of solutions within public contracts to counter impact on environment of the individual components of a construction investment ” 9 . EU Ecolabel and the eco management and audit scheme (EMAS) T he number of EU e colabel products and EMAS-licensed 10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As of September 2021 , 3 175 out of 83 590 products , and 58 out of 2 057 licen c es in Poland were registered under the EU e colabel scheme, showing a good take-up of the se products and licences 11 . Moreover, 67 organisations and 515 sites from Poland are currently registered in the European Commission’s EMAS 12 . S ince the last report in 2019, there ha ve been 6 15 new EU e colabel product registrations as well as 12 new organisations registered with the EU e colabel in Poland . However, t he number of organisations registered in EMAS has decreased by 2. As Poland has adopted a circular economy roadmap, the priority action from 2019 has been fulfilled. As the circular material use rate is well below the EU average the following priority action is proposed. 2022 p riority a ction · Adopt measures to increase the circular material use rate. Waste management Turning waste into a resource is supported by: (i) fully implementating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13 , for which EU law sets mandatory recycling targets. Preventing products and materials from becoming waste for as long as possible is the most effective way to improve resource efficiency and to reduce the environmental impact of waste. Waste prevention and preparing for reuse are the most preferred options, and are at the top of the waste hierarchy. The amount of municipal waste generated is a good indicator of the effectiveness of waste-prevention measures. After a downward trend, municipal waste generation in Poland has started to increase in recent years, reaching 336 kg per capita in 2020. However, this value is still well below the EU average of 501 kg per capita (see Figure 4 ) . Although a longer period is needed to confirm any conclusions on decoupling, Poland might be on the track to decouple total waste generation from economic growth , provided the decoupling observed since 2016 continues 14 . Figure 4 : Municip al waste by treatment in Poland , 2010-20 20 15 Figure 4 also shows municipal waste by treatment type, in kg per capita. A fter a decrease in the first half of the last decade, Poland’s l andfill rate has increased again over the last 3 years, reaching 43% in 2020 (which is far above the EU average of 24%). This means that landfilling, followed by incineration (23%) remain the predominant forms of waste treatment. While in the first half of the last decade Poland made slow but steady progress in stepping up its recycling rate and diverting municipal waste from landfilling, the situation has stagnated over the last 3 years. The data reported by Poland shows that 39% of municipal waste is recycled, which is below the EU average of nearly 48% (see Figure 5) and shows no significant improvement since 2016. The Commission called on Poland to comply with the EU rules on landfills by ensuring the definitive closure and rehabilitation of five non-compliant municipal landfills 16 . Figure 5 shows that Poland needs to increase its investment in recycling to meet the EU 2020 and 2025 recycling targets. Figure 5 : Recycling rate of municipal waste, 2010-20 20 17 The Commission ’ s Early Warning report 18 listed Poland  as one of the countries at risk of missing the EU 2020 target of recycling 50% of municipal waste. The report listed key priority measures which Poland should take to close the implementation gap. The Commission is currently finalising two progress analyse s , one on the recommendations from the 2018 Early Warning Reports , the second on achieving the 2025 waste recyling targets. Th e report will be p ublished at the end of 2022 and will assess the progress made to date. Implementation of the 2018 waste legislative package By 5 July 2020 , EU Member States were required to bring their national laws in to line with changes included in the revised Waste Framework Directive , the Packaging and Packaging Waste Directive and the Landfill Directive 19 . Poland has notified the transposition of the 2018 waste legislative package 20 to the Commission. A conformity assessment is now underway . Waste-management plans and waste-prevention programmes are instrumental for in effectively implementing the EU’s waste legislation. These plans and programmes set out key provisions and investments to ensure compliance with existing and new legal requirements (e.g. on waste prevention; on separate collection for a number of specific waste streams; on recycling; and on landfill targets). The Member States were due to submit revised waste-management plans and waste-prevention programmes by 5 July 2020. In 2016 , P oland approved its n ational w aste m anagement p lan 2 022 ( K PGO 2022 – Krajowy plan gospodarki odpadami 2022 ) 21 , amended in 2021 22 . The main objective of the 2022 K PGO is to identify the roadmap needed to meet the EU ’ s recycling and reuse target for municipal waste. A revised plan with a more forward - looking perspective is still being developed (expected in 2022) . 2019 brought significant legislative changes aimed at increasing recycling of waste and at strengthening enforcement of waste management rules. Most notably, the market for residual waste has been opened up to competition by abandoning the obligation to treat municipal waste in installations that are classed as regional installations. Moreover, as from 2021, mixed waste from the municipalities that have not set up separate collection schemes is no longer accepted for incineration. The ame nded l aw on maintaining cleanl in ess and order in communes 23 a lso introduced a major incentive for households to collect recyclables separately , as costs of disposal of mixed waste can be two to four times higher than for separated waste. Lastly, environmental inspectorates are able to carry out ad hoc inspections without prior notice and impose financial sanctions for obstructing controls and investigations. Poland has not signed and ratified the Hong Kong International Convention for the Safe and Environmentally Sound Recycling of Ships. In the 2019 EIR, Poland received five priority actions in the field of waste. There has been no progress on  building excessive infrastructure for waste incineration and on better enforcement of the waste legislation, for example through setting up a system of checks on end-of-life vehicles. However, Poland made notable progress on financial incentives to encourage better selective collection of waste by households. There has been limited progress on improving the functioning of extended producer responsibility schemes; legislation is currently under discussion. Given the overall limited progress and in light of the upcoming 2022 Early Warning Report, which will present a detailed  analysis of progress in achieving the 2020 targets, similar priority actions as the ones set out in the EIR 2019 are proposed below. 2022 priority actions · C onsider introducing incineration fees to more effectively divert waste towards the higher end of the waste hierarchy and to make recycling and reuse economically attractive, as indicated in the national w aste ma nagement p lan. · Avoid building excessive infrastructure for waste incineration, close and rehabilitate non - compliant landfills. · Continue efforts to better enforce waste legislation; in particular, introduce effective penalties for municipalities or local authorities, to ensure they put more effort into curbing illegal waste dumping, and establish a system of checks on end-of-life vehicles. · Improve the functioning of extended producer responsibility (EPR) schemes, in line with the general minimum requirements on EPR 24 . · Set up a national project giving municipalities technical assistance with meeting their implementation and enforcement obligations, especially as regards separate collection, checks on bodies dealing with waste management, functioning of EPR, etc. · Ensure a national waste management in line with revised Waste Framework Directive is in place.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EU’s Habitats and Birds Dire ctives are key legislative tools to deliver on the targets in the EU’s biodiversity strategy for 2030, and are the cornerstone of the European legislation aimed at conserv ing of the EU ’ s wildlife 25 . Poland prepared its first biodiversity strategy in 2003. In 2015 an updated strategy, ‘a programme of biodiversity conservation and sustainable use’, was drawn up with the aim of contributing more to EU biodiversity targets (including achieving favourable conservation status for at least 10% of habitats and 10% of species). A national strategy of wetland conservation was drawn up in 2006, according to the Ramsar Convention’s requirements. Nature protection and restoration Natura 2000 26 , the largest coordinated network of protected areas in the world, is the key instrument to achieve the objectives in the Birds and Habitats Directives . These objectives are to ensure the long - term protection, conservation and survival of Europe ’ s most valuable and threatened species and habitats , and the ecosystems they underpin. K ey milestones towards meeting the objectives of the Birds and Habitats Directives are: (i) the setting up of a coherent Natura 2000 network ; (ii) the designation of s ites of c ommunity i mportance (SCI s ) as SAC s 27 ; (iii) the setting of site-specific conservation objectives and measures for all Natura 2000 sites. Setting up a coherent network of Natura 2000 sites Poland hosts 8 1 habitat types 28 and 176 species 29 covered by the Habitats Directive. The country also hosts populations of 105 bird taxa listed in the Birds Directive Annex I 30 . As shown in the Figure 7, by 2021, 19.6% of the territory of Poland was covered by Natura 2000 (EU average 18.5%), with special protection areas (SPAs) classified under the Birds Directive covering 15.5% (EU average 12.8%) and SCIs under the Habitats Directive covering 11% (EU average 14.2%) of Poland’s territory. The assessment of the SCI part of the Natura 2000 network shows that there are still some insufficiencies in designating SCIs and Poland still has to complete its Natura 2000 network. The Commission has taken legal action to address these gaps and is closely monitoring progress in this case. Tak ing Natura 2000 and other nationally designated protected areas into account , Poland legally protects 39. 6 % of its terrestrial areas (EU - 27 average 26 . 4 %) and 21 . 8 % of its marine areas (EU - 27 average 1 0 . 7 %) 31 . Poland strictly protects approximately 1 . 5 % of its territory (combined area of national parks and natures reserves) . Figure 6 shows the EU-level targets in the 2030 biodiversity strategy and the 2021 levels for terrestrial and marine protected area coverage. Figure 6: Marine &amp; terrestrial protected area coverage , 2021 32 Figure 7: Natur a 2000 t errestrial protected area coverage, 2021 33 Designating SACs and setting conservation objectives and measures The six-year deadline set by the Habitats Directive to designate SCIs as SACs and decide on appropriate conservation objectives and measures has expired for 849 sites in Poland. Nevertheless, 390 SCIs have not yet been designated as SACs, while conservation objectives and conservation measures have only been established for 563 SCIs. Furthermore, the quality of these objectives is insufficient as they are often not related to the parameters used to determine the conservation condition of the habitat types and species protected on the site (e.g. in relation to area, structure and functions or populations). Due to these shortcomings, the Commission initiated an infringement procedure calling on Poland to take the long overdue necessary steps to protect and manage its Natura 2000 network. Progress in maintaining or restoring favourable conservation status of species and habitats T o measure the performance of Member States , Article 17 of the Habitats Directive and Article 12 of the Birds Directive reuire report ing on the progress made towards maintaining or restoring favourable conservation status of species and habitats 34 . According to the report submitted by Poland on the conservation status of habitats and species covered by Article 17 of the Habitats Directive for 2013-2018, 20% of assessments in 2018 showed habitats in good conservation status (the same as under the previous reporting period, 2007-2012). As for protected species, 37.74% of assessments showed good conservation status in 2018 (31.99% in 2007-2012) . Concerning birds, 18% of the breeding species showed short-term increase, while 24% showed stable population trends (for wintering species these figures were 38% and 14% respectively). However, the share of habitats in bad or poor conservation status has increased to 78.26%, while the share of assessments for species in bad or poor conservation status has decreased to 46.69%. The main pressures are natural processes, development of infrastructure, agriculture, forestry and invasive alien species. Figure 8 : A ssessments on conservation status for habitats for the 2007-2012 and 2013-2018 reporting periods 35 Figure 9: A ssessments on conservation status for species for the 2007-2012 and 2013-2018 reporting periods 36 In February 2022, Poland submitted to the Commission its 2021-2027 prioritised action framework (PAF) for Natura 2000. The document sets out funding needs for managing and restoring the Natura 2000 sites, the green infrastructure necessary to ensure the coherence of the network, supporting protected species, and administrative and other cross-cutting measures. According to the estimates presented by Poland, approximately EUR 689 million annualy is required to effectively manage and restore the sites to achieve favourable conservation status of habitats and species of EU interest. The highest costs are related to managing forest habitats (EUR 333 milion/year) and grasslands (EUR 287 million/year). Filling knowledge gaps was estimated to cost EUR 207 million altogether. The LIFE programme has been widely used in Poland for nature purposes. Two recent example projects are: · Kampinos WetLIFE project on protection and restoration of wetlands in ‘ Puszcza Kampinoska ’ Natura 2000 site ; · LIFE Apollo2020 project on Conservation of Apollo butterfly ( Parnassius apollo ) in Poland, Czechia , and Austria. Poland has not signed and ratified the Agreement on the Conservation of African-Eurasian Migratory Waterbirds (AEWA).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50% reduction in the overall use of – and risk from – chemical pesticides; - 50% reduction in the use of more...</t>
  </si>
  <si>
    <t>EUR-Lex - 52022SC0269 - EN - EUR-Lex</t>
  </si>
  <si>
    <t>52021SC0298</t>
  </si>
  <si>
    <t>d895151a-365d-11ec-8daf-01aa75ed71a1</t>
  </si>
  <si>
    <t>COMMISSION STAFF WORKING DOCUMENT Technical information Accompanying the document Report from the Commission to the European Parliament, the Council, the European Economic and Social Committee and the Committee of the Regions Speeding up European climate action towards a green, fair and prosperous future EU Climate Action Progress Report 2021</t>
  </si>
  <si>
    <t>https://eur-lex.europa.eu/legal-content/EN/TXT/?uri=CELEX:52021SC0298</t>
  </si>
  <si>
    <t>EUROPEAN COMMISSION Brussels, 26.10.2021 SWD(2021) 298 final/2 COMMISSION STAFF WORKING DOCUMENT Technical information Accompanying the document Report from the Commission to the European Parliament, the Council, the European Economic and Social Committee and the Committee of the Regions Speeding up European climate action towards a green, fair and prosperous future EU Climate Action Progress Report 2021 {COM(2021) 950 final} - {COM(2021) 960 final} Contents 1. OVERVIEW OF EU CLIMATE TARGETS 2. GREENHOUSE GAS EMISSIONS COVERED BY THE KYOTO PROTOCOL AND THE CLIMATE AND ENERGY PACKAGE 3. MAIN ELEMENTS OF THE COMMISION’S PROPOSALS FOR REVISED AND NEW LEGISLATION UNDER THE “DELIVERING THE GREEN DEAL” PACKAGE, JULY 2021 4. COMMISSION’S ASSESSMENT OF NATIONAL LONG-TERM STRATEGIES 5. EU GREENHOUSE GAS EMISSIONS BY SECTOR 6. TOTAL GHG EMISSIONS PER MEMBER STATE 7. GREENHOUSE GAS INTENSITY IN THE EU AND ITS MEMBER STATES 8. GREENHOUSE GAS EMISSIONS PER CAPITA IN THE EU AND ITS MEMBER STATES 9. EU ETS EMISSIONS 10. EMISSIONS COVERED BY THE EFFORT SHARING LEGISLATION 11. FIRST ASSESSMENT OF ADAPTATION STRATEGIES 12. USE OF REVENUES FROM AUCTIONING OF ETS ALLOWANCES 13. EXAMPLES OF FUNDING OF CLIMATE RELATED PROJECTS 1. O VERVIEW OF EU CLIMATE TARGETS Table 1: Overview of existing and proposed new climate targets (in the “Delivering the European Green Deal” package  - July 2021) International commitments EU domestic legislation The EU’s commitment under the Kyoto Protocol (KP) The EU’s commitment under the Paris Agreement 2020 Climate and Energy Package 2030 Climate and Energy Framework EU ETS Effort Sharing Decision (ESD) EU ETS Effort Sharing Regulation (ESR) LULUCF Target year of period Second commitment period (2013-2020) Already in force – covers the period post 2020 2013-2020 2013-2020 2021-2030 2021-2030 2021-2030 Emission reduction target -20% at least -55% net emissions in 2030 -21% in 2020 compared to 2005 for ETS emissions -10% in 2020 compared to 2005 for non-ETS emissions Annual targets by MS. -43% in 2030 compared to 2005 for ETS emissions Proposed new target : -61% Annual targets by MS. In 2030 -30% compared to 2005 for non-ETS emissions Proposed new target: -40% No-debit target based on accounting rules Proposed new targets : - For 2030 the EU target is -310 MT CO2-eq - For 2035 the EU target is a climate neutral land sector (combining LULUCF and emi ssion from agriculture non-CO2). Overall target: -20% GHG emissions reduction vs 1990 Overall target :  at least -55% net domestic reduction vs 1990 Further targets - • limiting global warming to well below 2°C.; • every 5 years to set more ambitious targets as required by science; • report on implementation/ track progress towards the long-term goal through a robust transparency and accountability system. • balance between anthropogenic emissions by sources and removals by sinks of greenhouse gases in the second half of this century. Base year 1990, but subject to flexibility rules. 1995 or 2000 may be used as its base year for Nitrogen trifluoride (NF3) 1990 2005 2005 2005 2005 Subject to accounting rules 1990 for overall emission reduction target 1990 for overall emission reduction target LULUCF Included: afforestation, reforestation and deforestation and forest management, other activities if elected (new accounting rules) Included : Contributes to the commitment of decreasing emissions by at least -55%. Excluded from target, but reported in inventories. Included: Contributes to the commitment of decreasing emissions by at least -55%. The Climate Law limits contribution of removals to the net target at the minimum level of 225 million tonnes (Mt) of CO2 equivalents. Aviation 1 Domestic aviation included. International aviation not attributed. Civil aviation included: outgoing flights that start in the EU (emissions calculated on the basis of fuels sold in the EU). EU ETS: Domestic (national) and intra-EEA international aviation included. ESD: CO 2 from domestic aviation excluded EU ETS: Domestic and intra-EEA international aviation and departing flights to UK and CH included. ESR: CO 2 from domestic aviation excluded. Aviation generally excluded. Use of international credits Use of KP flexible mechanisms subject to KP rules The EU will not use international credits (according to its NDC) Upper limit for credit use for period 2008-2020 at a maximum of 50% of the reduction effort below 2005 levels. Annual use of carbon credits is limited to up to 3% of each Member State's ESD emissions in 2005 No 2 No No Carry-over of units from preceeding periods 3 Subject to KP rules including those agreed in the Doha Amendment No EU ETS allowances can be banked into subsequent ETS trading periods since the second trading period. No carry over from previous period. Indefinite validity of allowances not limited to trading periods, no need to carry over. No No Gases covered CO 2 , CH 4 , N 2 O, HFCs 4 , PFCs, SF 6 , NF 3 CO 2 , CH 4 , N 2 O, HFCs, PFCs, SF 6 , NF 3 CO 2 , N 2 O, PFCs, CO 2 , CH 4 , N 2 O, HFCs, PFCs, SF 6 CO 2 , N 2 O, PFCs, CO 2 , CH 4 , N 2 O, HFCs, PFCs, SF 6 , NF 3 CO 2 , CH 4 , N 2 O Sectors included Energy, IPPU, agricult-ure, waste, LULUCF Energy, IPPU, agricult-ure, waste, LULUCF Energy, IPPU, agriculture, waste, LULUCF Power &amp; heat generation, energy-intensive industry sectors, aviation Transport (except aviation), buildings, non-ETS industry, agriculture (non-CO 2 ) and waste Power &amp; heat generation, energy-intensive industry sectors, aviation Transport (except aviation), buildings, non-ETS industry, agriculture (non- CO 2 ) and waste Land use, land use change and forestry Global Warming Potentials used IPCC SAR IPCC AR4 IPCC AR5 IPCC AR4 IPCC AR5 Applicable to number of MS 15 (additio-nal KP targets for single MS) EU-27, UK and Iceland EU-27 EU-27 5 EU-27 6 2. GREENHOUSE GAS EMISSIONS COVERED BY THE KYOTO PROTOCOL AND THE CLIMATE AND ENERGY PACKAGE Table 2: Emissions covered by the EU Climate and Energy Package and by the Kyoto Protocol, second commitment period 1990, 2019 and 2020 targets (Mt CO2-eq. and % change from base year emissions) Table shows progress towards the EU’s 2020 targets as defined under the EU Climate and Energy Package and under the Kyoto Protocol. The main differences between the two approaches are the sectoral coverage and the geographical scope. Notably, emissions from international aviation are included in the Climate and Energy Package, but excluded under the Kyoto Protocol. The geographical scope of the commitment under the Kyoto protocol includes Iceland, the United Kingdom and certain regions not included in the Climate and Energy Package. Under the Kyoto Protocol, base year emissions differs from 1990 because some Member States have used a different base year. Moreover, for NF 3 emissions, 1995 or 2000 may have been used as base year. Under the Kyoto Protocol, Member States also need to account for emissions and removals from certain activities of land use, land use change and forestry (LULUCF) by applying the accounting rules of the Kyoto Protocol. Table does not include emissions and removals from LULUCF. For the EU as a whole, the LULUCF sector has been a net accounted sink in 2013-2019, thereby contributing to achieving the commitment. 3. MAIN ELEMENTS OF THE COMMISION’S PROPOSALS FOR REVISED AND NEW LEGISLATION UNDER THE “DELIVERING THE GREEN DEAL” PACKAGE, JULY 2021 Carbon pricing · Stronger carbon pricing system with additional revenues generated feeding into the revamped Innovation Fund and Modernisation Fund . For the Innovation Fund an additional 50 million allowances from the existing ETS, 150 allowances from the new emission trading sectors, and the allowances that will be freed from the introduction of the Carbon Border Adjustment Mechanism. The Commission proposes to increase the Modernisation Fund by an additional 2.5% of allowances from the current ETS. · A new Social Climate Fund to support EU citizens most affected or at risk of energy or mobility poverty to ensure a fair transition leving noone behind. The Fund will provide EUR 72.2 billion between 2025-2032 in funding for renovation of buildings, access to zero and low emission mobility as well as income support. · A new Carbon Border Adjustment Mechanism which puts carbon price on imports of targeted products to avoid ‘carbon leakage'. Effort-sharing · New target of -40% at EU27 level by 2030 compared to 2005 (from current -29%) in line with cost-efficient projections for 2030 for sectors currently not subject to EU ETS (buildings, road and domestic maritime transport, agriculture, waste and small industries), with national targets ranging from -10% to -50%. · Current scope stable, flexibilities and compliance regime maintained, and a new safety reserve proposed. Energy · Higher binding target for renewables in the EU’s final energy consumption (40% by 2030), with M ember States setting national contributions in the Governance process . · Higher and binding energy efficiency targets at EU level to achieve an overall reduction of at least 9% by 2030 compared to the 2020 Reference Scenario projections for 2030 (equivalent to a reduction of 36% for final and 39% for primary energy consumption compared to the 2007 Reference Scenario projections for 2030) , with Member States setting their national contributions based on a new formula . · Revision of minimum tax rates for heating and transport fuels/energy carriers . · Phase out of exemptions and reduced tax rates that encourage fossil fuels use . · Binding increase in the use of renewable energy in heating and cooling (+1.1 percentage points annually until 2030 ) in the Member States. · Indicative target of 2.1 percentage points renewable energy and waste heat and cold in district heating and cooling . Industry · New indicative target of a 1.1 percentage point annual increase in renewable energy use in industry . · 50% of renewable share in hydrogen consumption . Buildings · From 2026 a separate new emissions trading system to be set up for fuel distribution for buildings that would also cover fuels in road transport. · Higher annual renovation rate of at least 3% of total floor area of all public buildings in the Member States. · A benchmark of 49% of renewables in buildings by 2030. Transport All transport modes: A GHG intensity reduction target of 13% for all transport fuels by 2030 (Renewable Energy Directive revision). In addition, the Member States would need to ensure that sub-targets of 2.6% renewable fuels of non-biological origin and 2.2% advanced biofuels are achieved. Road · More ambitious targets for reducing CO2 emissions of new cars and vans: Ø N ew car registrations: 55% in 2030 and 100% in 2035 compared to 2021. Ø N ew vans : 50% by 2030 and 100% by 2035 compared to 2021 . · From 2026 fuels in road transport to be covered by a separate emissions trading system which will also cover fuels in building s . · Targets for alternative fuels infrastructure on major highways (every 60 km for electric charging and every 150km for hydrogen refuelling). Aviation · Phase out of free emission allowances and alignment with ICAO’s Carbon Offsetting and Reduction Scheme for International Aviation (CORSIA) as appropriate . · Promotion of sustainable aviation fuels with an obligation for fuel suppliers to blend increasing levels of sustainable fuels in jet fuels for all departures from EU airports. · Taxation of fuel used for intra-EU passenger flights with reduced rates applicable to sustainable aviation fuels . Major airports would be required to provide an electricity supply to planes at all gates. Maritime · Carbon pricing with the extension of the EU’s Emissions Trading System to large ships (above 5000 gross tonnage) covering all CO 2 emissions from intra-EU voyages and 50% of the emissions from extra-EU voyages. · Promotion of sustainable alternative fuels in shipping and at European ports by limiting the greenhouse gas intensity of the energy used on-board large ships and by mandating the use of onshore power supply for certain ship types. · Taxation of fuel used for intra-EU waterborne regular service navigation, fishing and freight transport (same EU minimum rates as applicable to agriculture) . Restoring nature and biodiversity · A new target of -310 Mt CO2 eq. for the EU carbon sink by 2030 and national targets to increase absorption of CO2 . · Aiming for c limate neutrality in the land sector combining LULUCF and emissions from agriculture non-CO2 by 2035. · A roadmap to plant 3 billion trees by 2030. · New strict criteria to avoid unsustainable forest harvesting and to ensure high-biodiversity. 4. COMMISSION’S ASSESSMENT OF NATIONAL LONG-TERM STRATEGIES By October 2021, 20 Member States 7 had submitted their long-term strategies, as required by the Governance Regulation 8 . Of these , 13 Member States 9 clearly expressed their aim to achieve climate neutrality or carbon neutrality 10 by 2050 or before 11 . Others aim to be largely climate neutral 12 or to achieve reductions of 80 - 95% by 2050. Whereas most of the national strategies received to date reflect the ambition to be climate neutral by 2050, they do not yet allow to conclude that the long-term strategies are adequate for the collective achievement of the objectives and targets of the Energy Union. Providing information on any remaining collective gap would have required a more complete and detailed set of strategies, including on the role of land use and removals . This underlines the importance to continue developing policies to increase and meet ambition over time. Overall, the recommended content 13 on needs for research, development and innovation , estimated long-term investments and CO 2 intensity of GDP is not covered comprehensively while information linked to energy consumption and certain sector specific emission reductions is often missing. 14 Member States are therefore encouraged to consider to update and, where possible, to increase the ambition of their national long-term strategies. Table 3: Summary table Country (date of submission) Overall LTS goal by 2050 Projected GHG emission reductions by 2050 (% change compared to 1990) all gases emissions including LULUCF incl. International maritime and aviation Share of renewable energy in gross final energy consumption by 2050 Projected final energy consumption by 2050 (% change compared to 2005) Highlights from investment needs, enabling policies and socio-economic impact Key reporting gaps Austria (27/12/2019) Climate neutrality (-74% , -84%) yes no yes (76% , 93%) (-52% , -38%) positive impact on GDP and jobs natural and technical sinks needed to reach carbon neutrality CO2 intensity of GDP of GDP investment needs socio-economic impact Belgium (02/03/2020) Different regional goals (-85% , -87%) (excluding ETS sector) ? no no n.a. n.a. investment needs significant in buildings exposure of agricultural system to climate change address energy poverty information at national level GHG and CO2 intensity of GDP emission reductions for ETS and LULUCF Croatia (24/06/2021) Unspecified (-57% , -73%) yes no ? (53.2% , 65.6%) (-25% , -37%) overall impact on GDP uncertain around 40'000 new green jobs additional investment above 1.5% of GDP reductions and removals in LULUCF socio-economic impact emission reductions industrial sectors Czechia (20/12/2019) Unspecified -80% ? no ? n.a. n.a. investment peak with expansion of CCS strengthen energy taxation Increase share of nuclear in energy mix GHG and CO2 intensity of GDP emission reductions by sector socio-economic impact Denmark (20/12/2019) Climate neutrality n.a. ? no ? n.a. n.a. targets enshrined in law doubling organic farming increase spending in green research public consultation emission reductions power &amp; buildings socio-economic impact Estonia (30/12/2019) Quantitative GHG emission reduction target -80% yes no no n.a. n.a. targets enshrined in law large investment needed in RES minor impact on GDP and jobs CO2 intensity of GDP emission reductions in buildings RES, FEC/PEC targets Finland (22/04/2020) Carbon neutrality by 2035 (-87.5% , -90%) yes no ? (64% , 80%) (-16% , -5%) slightly positive impact on GDP and jobs employment sensitive to arable lands annual investment   ̴3% of GDP CO2 intensity of GDP emission reductions in buildings strategies for related R&amp;D&amp;I France (12/05/2020) Carbon neutrality -83% yes no no n.a. n.a. targets enshrined in law positive impact on GDP annual investment   ̴3.5% of GDP GHG and CO2 intensity of GDP reductions and removals in LULUCF share of renewable energy in 2050 Germany (02/01/2020) Largely climate neutral (-80% , -95%) yes no no n.a. n.a. document outdated compared to recent review of the country's target aimed at reaching climate neutrality by 2045 GHG and CO2 intensity of GDP emission reductions by sector investment &amp; socio-economic impact Greece (08/01/2020) Unspecified (-83% , -95%) ? ? ? (82% , 114%) n.a. increase use of heat pumps (buildings) and biofuel (transport) investment needs €0.1 to €1.1 bn per year GHG and CO2 intensity of GDP emission reductions in agriculture and waste socio-economic impact Hungary (21/09/2021) Climate neutrality -100% yes yes no close to 90% (-30% , -37.4%) (compared to 2017) positive impact on GDP and jobs annual investment   ̴4.8% of GDP avoided damage and benefits exceed costs reductions and removals in LULUCF emission reductions in buildings Italy (11/02/2021) Climate neutrality (-84% , -87%) yes no no (85% , 90%) -49% slightly negative impact on GDP boost sustainable finance focus on adaptation strategies emission reductions in waste Investment needs socio-economic impact Latvia (27/12/2019) Climate neutrality -85% (by 2040) ? yes ? n.a. -37% (primary energy consumption) positive impact on GDP annual investment   ̴1.4% of GDP creation of new (green) jobs CO2 intensity of GDP emission reductions in buildings adaptation policies and measures Lithuania (23/07/2021) Climate neutrality -100% (20% reduction from LULUCF &amp; CCS) yes yes yes 90% final &amp; primary energy intensity 2.4 times lower than 2017 positive impact on GDP and jobs 4% of GDP invested in R&amp;D&amp;I by 2040 focus on adaptation strategies public consultation GHG and CO2 intensity of GDP emission reductions by sector Netherlands (18/12/2019) Quantitative GHG emission reduction target -95% yes yes no n.a. n.a. net-zero requires large scale CO2 capture by 2030, limited impact on GDP and jobs increase income disparities reductions and removals in LULUCF emission reductions in all sectors by 2050 investment needs Portugal (15/01/2020) Carbon neutrality (-85%, -90%) ? no ? (86% , 88%) (-36% , -35%) positive impact on GDP and jobs annual investment   ̴1.2% of GDP better air quality GHG and CO2 intensity of GDP strategies related to R&amp;D&amp;I adaptation policies and measures Slovakia (11/03/2020) Climate neutrality -80% ? no ? n.a. n.a. positive impact on GDP negative impact on jobs &amp; wages annual investment   ̴4.2% of GDP GHG and CO2 intensity of GDP emission reductions in buildings LULUCF, RES, FEC/PEC targets Slovenia (19/07/2021) Climate neutrality (-80%, -90%) ? no no at least 60% at least -33% positive impact on GDP and jobs additional investment from €66 to €72 bn focus on a climate resilient society GHG and CO2 intensity of GDP emission reductions industrial sectors Spain (11/12/2020) Climate neutrality -90% yes no yes 97% -44% positive impact on GDP and jobs negative impact on jobs &amp; wages annual investment   ̴1% of GDP CO2 intensity of GDP emission reductions in agriculture &amp; waste emission reductions for industrial sectors Sweden (19/12/2019) Climate neutrality by 2045 and negative emissions thereafter -85% (by 2045) yes no no n.a. final energy intensity 50% lower than 2005 limited impact on GDP and jobs better air quality focus on adaptation strategies GHG and CO2 intensity of GDP share of renewable energy investment &amp; socio-economic impact Notes: (1) An "unspecified" goal refers to cases where the goal was not expressed in clear terms (e.g. “to approach”, “to move towards”, etc.). (2) In the case of DE the long-term strategy, as submitted to the Commission in January 2020, reflects the goal of the Climate Action Plan 2050 adopted in November 2016. According to the Climate Change Act, as amended in July 2021, Germany now aims at achieving climate neutrality by 2045. (3) Projected GHG emission reductions are all expressed as percentage change compared to 1990 level (except for BE, PT and SI where reduction rates refer to 2005 GHG emission levels, and FR to 2015 level), as a target or as the extreme values of the projected range. In the case of DK, projections in the LTS refer to a scenario with existing measures, not in line with the goal, therefore they have not been reported in the table. (4) "?" means that the LTS does not provide enough or clear information on the exact scope of projected GHG emission reductions. In the case of ES, only international maritime emissions were included in the projections. (5) Where feasible, final energy consumption has been expressed as percentage change compared to 2005 consumption level. (6) Annual investment needs are generally considered additional to a business as usual (BAU) or with existing measures (WEM) scenarios for the period 2020-2050. (7) Key reporting gaps are meant to provide only a general view of the completeness of the LTS and do not distinguish between mandatory and non-mandatory elements. (8) For the acronyms see the glossary. 5. EU GREENHOUSE GAS EMISSIONS BY SECTOR Figure 1 : EU-27 greenhouse gas emissions by sector, historical data (1990-2020) and projections (2021-2030). 15 Figure 2 : EU-27 greenhouse gas emissions by sector 2019 (in % of total emissions ). 16 The sectors used in Figure 1 and 2 correspond to the following IPCC sectors 17 : - Energy supply: 1A1, 1B and 1C, - Energy use in manufacturing industries: 1A2, - Industrial processes and product use: 2, - Transport (includes domestic aviation) : 1A3 , - Other energy use: 1A4, 1A5 and 6, - Agriculture: 3, - Waste: 5 , - International aviation: 1.D.1.A 6. TOTAL GHG EMISSIONS PER MEMBER STATE Table 4: Total GHG Emissions 2020, excl. LULUCF, including international aviation (Mt CO 2 -eq. and % change from 1990 and 2005). 7. GREENHOUSE GAS INTENSITY IN THE EU AND ITS MEMBER STATES Figure 3 : Greenhouse gas emissions intensity (i.e. the ratio between emissions and GDP) in the EU and its Member States 1990, 2005 and 2020 (g CO2-eq./ EUR2015). 18 8. GREENHOUSE GAS EMISSIONS PER CAPITA IN THE EU AND ITS MEMBER STATES Figure 4 : Greenhouse gas emissions per capita in the EU and its Member States 1990, 2005 and 2020 (tonnes CO2-eq. per capita). 19 9. EU ETS EMISSIONS Table 5 : Verified ETS emissions from stationary installations up to 2020 (Mt CO2-eq. and percentage change from year X-1). 20 10. EMISSIONS COVERED BY THE EFFORT SHARING LEGISLATION In 2021, Member States submitted projections in the context of the Regulation (EU) 2018/1999 of the European Parliament and of the Council of 11 December 2018 on the Governance of the Energy Union and Climate Action. The original data have different metrics: Historical and projected emissions, ESD targets and 2005 base year emissions are expressed in the Global Warming Potential (GWP) of IPCC’s 4th Assessment Report (AR4), whereas the ESR targets and 2005 base year emissions are in GWP of the 5th Assessment Report. For comparability, the latter have been approximately converted into GWP AR4, preserving the level of ambition as expressed in Commission Implementing Decision (EU) 2020/2126 which sets the annual emission allocations (AEAs) of each Member State for each year in 2012-2030 under the ESR. For these reasons, the distances to targets for 2030 are provided here for illustrative purposes only. Due to UK’s withdrawal from the EU, and the opt-out from the ETS of certain small installations in some Member States the aggregated targets (AEAs) for the 27 Member States, as in Commission Implementing Decision (EU) 2020/2126 (which result in -28.7% for the EU), do not exactly match the current EU-level effort sharing reduction targets expressed in percent (-30%). Table 6: Member States targets, historical and projected emissions under the effort-sharing legislation and distance to targets in percentage change from 2005 base year emissions. ESR base year emissions and targets have been approximately converted into GWP AR4 for comparability. Positive values indicate projected overachievement while negative values indicate projected underachievement. WEM = with existing measures, WAM = with additional measures. Member State 2017 2018 2019 2020 (proxy) 2030 (projections WEM) 2030 (projections WAM Austria Target -13% -14% -15% -16% -36% -36% Emissions -9% -11% -12% -18% -17% -27% Distance to target (pp) -4% -2% -3% 2% -19% -9% Belgium Target -10% -11% -13% -15% -35% -35% Emissions -12% -8% -10% -17% -14% -38% Distance to target (pp) 2% -4% -3% 2% -21% 3% Bulgaria Target 17% 18% 19% 20% 0% 0% Emissions 20% 19% 17% 26% 11% 6% Distance to target (pp) -3% -1% 2% -6% -11% -6% Croatia Target 7% 9% 10% 11% -7% -7% Emissions -4% -7% -8% -9% -14% -19% Distance to target (pp) 12% 15% 18% 20% 7% 12% Cyprus Target 0% -1% -3% -5% -24% -24% Emissions 2% -1% 5% -3% -7% -17% Distance to target (pp) -2% -1% -8% -2% -17% -7% Czechia Target 6% 7% 8% 9% -14% -14% Emissions 1% -2% -2% 4% -22% -37% Distance to target (pp) 5% 9% 10% 5% 8% 23% Denmark Target -13% -15% -18% -20% -39% -39% Emissions -18% -17% -20% -25% -36% -36% Distance to target (pp) 5% 2% 2% 5% -3% -3% Estonia Target 9% 10% 10% 11% -13% -13% Emissions 14% 13% 14% 10% -12% -14% Distance to target (pp) -5% -3% -4% 1% -1% 1% Finland Target -11% -13% -14% -16% -39% -39% Emissions -11% -12% -13% -16% -31% -34% Distance to target (pp) 0% -1% -2% 0% -8% -5% France Target -10% -11% -13% -14% -37% -37% Emissions -11% -14% -16% -22% -31% -31% Distance to target (pp) 1% 3% 3% 8% -6% -6% Germany Target -10% -11% -13% -14% -38% -38% Emissions -2% -9% -7% -12% -29% -29% Distance to target (pp) -7% -2% -5% -2% -9% -9% Greece Target -5% -5% -4% -4% -16% -16% Emissions -27% -29% -28% -33% -27% -36% Distance to target (pp) 22% 24% 24% 29% 11% 20% Hungary Target 4% 6% 8% 10% -7% -7% Emissions -10% -10% -7% -7% -7% -22% Distance to target (pp) 14% 16% 15% 17% 0% 15% Ireland Target -13% -15% -18% -20% -30% -30% Emissions -7% -4% -3% -6% -6% -22% Distance to target (pp) -6% -12% -15% -14% -24% -8% Italy Target -11% -12% -12% -13% -33% -33% Emissions -19% -17% -18% -24% -29% -40% Distance to target (pp) 8% 5% 6% 11% -4% 7% Latvia Target 14% 15% 16% 17% -6% -6% Emissions 8% 7% 1% -1% -4% -10% Distance to target (pp) 6% 8% 15% 18% -2% 4% Lithuania Target 7% 9% 12% 15% -9% -9% Emissions 7% 8% 8% 5% -11% -23% Distance to target (pp) 0% 2% 4% 10% 2% 14% Luxembourg Target -14% -16% -18% -20% -40% -40% Emissions -14% -11% -9% -22% -14% -53% Distance to target (pp) 0% -5% -9% 2% -26% 13% Malta Target 5% 5% 5% 5% -19% -19% Emissions 28% 24% 28% 17% 50% 50% Distance to target (pp) -23% -19% -23% -12% -69% -69% Netherlands Target -11% -13% -14% -16% -36% -36% Emissions -20% -22% -24% -29% -31% -31% Distance to target (pp) 9% 9% 10% 13% -5% -5% Poland Target 11% 12% 13% 14% -7% -7% Emissions 18% 18% 16% 12% 6% -12% Distance to target (pp) -6% -6% -3% 2% -13% 5% Portugal Target -1% -1% 0% 1% -17% -17% Emissions -17% -17% -15% -19% -39% -42% Distance to target (pp) 16% 16% 15% 20% 22% 25% Romania Target 11% 14% 16% 19% -2% -2% Emissions 0% 3% 0% 0% 5% 2% Distance to target (pp) 12% 11% 17% 19% -7% -4% Slovakia Target 9% 10% 12% 13% -12% -12% Emissions -7% -8% -13% -15% 9% 1% Distance to target (pp) 17% 19% 24% 28% -21% -13% Slovenia Target 3% 3% 4% 4% -14% -14% Emissions -8% -7% -9% -16% -9% -25% Distance to target (pp) 11% 10% 12% 20% -5% 11% Spain Target -8% -8% -9% -10% -26% -26% Emissions -15% -14% -14% -23% -18% -38% Distance to target (pp) 7% 6% 5% 13% -8% 12% Sweden Target -13% -14% -16% -17% -40% -40% Emissions -25% -28% -27% -29% -39% -39% Distance to target (pp) 12% 13% 11% 12% -1% -1% EU 27 Target -6% -7% -7% -8% -29% -29% Emissions -9% -10% -11% -16% -22% -30% Distance to target (pp) 3% 3% 3% 7% -7% 1% Iceland Target -29% -29% Emissions -28% -28% Distance to target (pp) -1% -1% Norway Target -40% -40% Emissions -32% -32% Distance to target (pp) -8% -8% EU 27 + IS + NO Target -29% -31% Emissions -22% -30% Distance to target (pp) -7% -1% Table 7: Annual emissions allocations (FN12), historical and proxy emissions and distance to targets under the Effort Sharing Decision (Mt. CO 2 -eq.). Positive values indicate overachievement, negative values indicate underachievement. FN12: AEAs for the years 2017-2020 were revised in 2017 for all Member States to reflect updates in methodologies for reporting of GHG inventories. This recalculation ensures maintaining the originally intended effort of each Member State (in % of 2005 emissions). The values of ‘cumulative surplus of AEAs’ are the cumulative annual distances to target and do not take into account cancellations and transfers. 2019 ESD emissions are based on the ‘Final Review Reports’ from the 2021 annual ESD review. 2020 emissions are based on the ‘proxy inventories’ submitted by Member States (not available for the UK). Member State 2005 base year emissions 2013 2014 2015 2016 2017 2018 2019 (preliminary) 2020 (proxy inventory) Austria AEA 52,6 52,1 51,5 51,0 49,5 48,9 48,3 47,8 Emissions 56,8 50,1 48,2 49,3 50,6 51,7 50,3 50,2 46,6 Distance to target 2,5 3,9 2,2 0,4 -2,1 -1,4 -1,9 1,2 Cumulative surplus of AEAs 2,5 6,4 8,7 9,0 6,9 5,5 3,6 4,7 Belgium AEA 78,4 76,9 75,3 73,8 72,5 71,1 69,7 68,2 Emissions 80,3 74,3 70,1 72,7 74,1 70,8 74,3 72,0 66,6 Distance to target 4,1 6,8 2,6 -0,3 1,7 -3,2 -2,4 1,7 Cumulative surplus of AEAs 4,1 10,9 13,5 13,2 14,9 11,7 9,4 11,1 Bulgaria AEA 26,9 27,2 27,5 27,7 25,9 26,1 26,3 26,5 Emissions 22,1 22,2 22,9 25,4 25,6 26,5 26,3 25,8 27,9 Distance to target 4,7 4,3 2,1 2,1 -0,6 -0,2 0,5 -1,4 Cumulative surplus of AEAs 4,7 9,0 11,1 13,3 12,6 12,4 12,9 11,5 Croatia AEA 19,6 19,8 20,0 20,2 18,7 18,9 19,1 19,3 Emissions 17,4 15,1 14,7 15,6 16,0 16,7 16,2 16,1 15,9 Distance to target 4,5 5,1 4,4 4,2 2,0 2,7 3,0 3,5 Cumulative surplus of AEAs 4,5 9,6 14,1 18,2 20,3 22,9 26,0 29,4 Cyprus AEA 5,9 5,9 5,9 5,9 4,2 4,1 4,0 4,0 Emissions 4,2 3,9 3,9 4,1 4,1 4,3 4,2 4,4 4,1 Distance to target 2,0 2,0 1,9 1,8 -0,1 0,0 -0,3 -0,1 Cumulative surplus of AEAs 2,0 4,0 5,8 7,7 7,6 7,5 7,2 7,1 Czechia AEA 62,5 63,2 64,0 64,7 65,2 65,9 66,5 67,2 Emissions 61,7 61,5 57,6 61,3 62,8 62,4 60,6 60,5 64,3 Distance to target 1,0 5,6 2,7 1,9 2,8 5,3 6,0 2,9 Cumulative surplus of AEAs 1,0 6,6 9,3 11,2 14,0 19,2 25,2 28,1 Denmark AEA 36,8 35,9 35,0 34,1 34,8 33,9 33,0 32,1 Emissions 40,1 33,7 32,6 32,5 33,1 32,7 33,1 32,1 29,9 Distance to target 3,1 3,3 2,5 1,0 2,1 0,7 0,9 2,2 Cumulative surplus of AEAs 3,1 6,4 8,9 9,9 12,0 12,7 13,6 15,8 Estonia AEA 6,3 6,3 6,3 6,4 5,9 6,0 6,0 6,0 Emissions 5,4 5,8 6,1 6,1 6,2 6,2 6,1 6,2 6,0 Distance to target 0,5 0,2 0,2 0,2 -0,3 -0,2 -0,2 0,1 Cumulative surplus of AEAs 0,5 0,8 1,0 1,1 0,9 0,7 0,5 0,5 Finland AEA 31,8 31,3 30,8 30,3 30,2 29,6 29,1 28,5 Emissions 33,9 31,6 30,1 29,9 31,4 30,1 29,9 29,6 28,6 Distance to target 0,2 1,1 0,9 -1,0 0,1 -0,3 -0,6 -0,1 Cumulative surplus of AEAs 0,2 1,3 2,2 1,2 1,3 1,0 0,4 0,3 France AEA 394,1 389,5 384,4 379,4 358,2 352,9 347,7 342,5 Emissions 398,2 366,1 353,5 353,0 351,9 352,8 342,2 336,4 310,5 Distance to target 28,0 35,9 31,4 27,5 5,4 10,7 11,4 31,9 Cumulative surplus of AEAs 28,0 63,9 95,3 122,8 128,2 138,9 150,3 182,2 Germany AEA 472,5 465,8 459,1 452,4 432,3 425,2 418,1 410,9 Emissions 477,8 460,2 436,8 444,1 454,2 466,9 434,0 444,3 418,5 Distance to target 12,3 29,0 15,1 -1,7 -34,5 -8,8 -26,2 -7,6 Cumulative surplus of AEAs 12,3 41,4 56,4 54,7 20,2 11,3 -14,9 -22,4 Greece AEA 59,0 59,3 59,6 59,9 59,1 59,4 59,7 60,0 Emissions 62,6 44,2 44,4 45,4 44,9 45,4 44,7 44,7 4...</t>
  </si>
  <si>
    <t>EUR-Lex - 52021SC0298 - EN - EUR-Lex</t>
  </si>
  <si>
    <t>52021SC0180</t>
  </si>
  <si>
    <t>4e6bb5f0-df0e-11eb-895a-01aa75ed71a1</t>
  </si>
  <si>
    <t>COMMISSION STAFF WORKING DOCUMENT Accompanying the COMMUNICATION FROM THE COMMISSION TO THE EUROPEAN PARLIAMENT, THE COUNCIL, THE EUROPEAN ECONOMIC AND SOCIAL COMMITTEE AND THE COMMITTEE OF THE REGIONS Strategy for Financing the Transition to a Sustainable Economy</t>
  </si>
  <si>
    <t>https://eur-lex.europa.eu/legal-content/EN/TXT/?uri=CELEX:52021SC0180</t>
  </si>
  <si>
    <t>EUROPEAN COMMISSION Strasbourg, 6.7.2021 SWD(2021) 180 final COMMISSION STAFF WORKING DOCUMENT Accompanying the COMMUNICATION FROM THE COMMISSION TO THE EUROPEAN PARLIAMENT, THE COUNCIL, THE EUROPEAN ECONOMIC AND SOCIAL COMMITTEE AND THE COMMITTEE OF THE REGIONS Strategy for Financing the Transition to a Sustainable Economy {COM(2021) 390 final} Contents Introduction 1. The foundations for a sustainable financial system Thematic Box: Biodiversity in the sustainable finance agenda 2. How the taxonomy enables transition finance and connects to other sustainable finance initiatives Th ematic Box: The role of sustainable finance for cities 3. The Commission’s global outreach for sustainable finance Annex I. Stocktake of the 2018 Action Plan implementation Action 1: Establishing a classification system for sustainable activities (EU Taxonomy) Action 2: Standards and labels for green financial products Action 3: Fostering investments in sustainable projects Action 4: Incorporating sustainability in financ ial advice Action 5: EU Climate Benchmarks and Benchmarks’ ESG Disclosures Action 6: Better integrating sustainability in ratings and research Action 7: Disclosures by financial market participants Action 8: Sustainability in prudential requirements Action 9: Strengthening sustainability disclosures by co rporates Action 10: Fostering sustainable corporate governance &amp; promoting long-termism Introduction This staff working document sets out the EU’s achievements since 2018 in the implementation of its domestic and international sustainable finance agenda. It provides an overview of the foundation that the new Strategy on Financing the Transition to a Sustainable Economy (‘the Strategy’) is built on. This stock take and the summary of the public stakeholder consultation conducted in mid-2020 1 are key backgro und documents accompanying the Strategy. The EU sustainable finance agenda supports the implementation of different key European Green Deal initiatives , including the Farm to Fork Strategy 2 , the New Circular Economy Action Plan 3 , the Renovation Wave for Europe 4 , the Biodiversity Strategy for 2030 5 , the Adaptation Strategy 6 , the Smart and Sustainable Mobility Strategy 7 and the EU’s industrial strategy 8 and the SME strategy 9 . The Action Plan on Financing Sustainable Growth was adopted by the Commission in March 2018. 10 It builds on the final report 11 of the High-Level Expert Group on Sustainable Finance (HLEG), which sets out strategic recommendations for a financial system that supports sustainable investments. The 2018 Action Plan aimed to achieve three mai n goals, divided into actions across the whole investment chain. These goals were: (a) reorienting capital flows towards a more sustainable economy; (b) mainstreaming sustainability into risk management; and (c) fostering transparency and long-termism. With the 2018 Action Plan, the Commission created the foundations for a sustainable finance system. The Commission is committed to completing the implementation (Section 1, complemented by the Annex 1 detailing the implementation of the different actions) . Many EU sustainable finance initiatives relate to the EU Taxonomy, which provides common definitions for sustainable economic activities . This document aims to provide clarity on the many connections between the different pieces of the sustainable finance framework and the EU Taxonomy (Section 2). While crucial, the EU Taxonomy is not the only reference framework used in the sustainable finance agenda. It is complemented by concepts, benchmarks and criteria laid out in other regulations, such as the Sustainable Finance Disclosure Regulation (SFDR) or the proposal for the Corporate Sustainability Reporting Directive (CSRD). In addition, the 2018 Action Plan aimed t o be a blueprint for launching discussions in international forums. Building up on its own domestic achievements, the EU is at the forefront of global efforts and is leading on the sustainable finance agenda at international level. The European Commission- together with seven other jurisdictions across the globe 12 - launch ed the International Platform on Sustainable Finance (IPSF) in October 2019 13 . The IPSF is now acknowledged as one of the key international sustainable finance initiatives (Section 3) . 1. The foundations for a sustainable financial system Starting in 2018, the EU has gradually laid the foundations for a sustainable finance agenda to make the transition to sustainability and a carbon neutral economy by 2050 possible. This is based on providing investors and companies with relevant, reliable information on sustainability opportunities and risks throughout the financial value chain. The common language for this agenda is the EU Taxonomy, which sets out criteria for identifying economic activities substantially contributing to climate and environmental objectives. The Taxonomy Regulation, adopted on 18 June 2020 14 , created a robust, science-based reference system, providing a clear and consistent set of criteria for the evaluation of economic activities in terms of their environmental sustainability. The EU Taxonomy allows investors to share a common understanding of the environmental sustainability impacts of their investment choices, ensuring the market efficiently channels finance to sustainable activities and providing safeguards against greenwashing . Its technic al screening criteria will be regularly updated and strengthened. The work of the Commission in the development of technical screening criteria for the climate and environmental objectives of the Taxonomy Regulation is described in Action 1 of the Strategy . 15 To provide investors with the information necessary to make sustainable investment choices, the EU has put in place a comprehensive disclosure regime for both non-financial and financial institutions . This disclosure regime will increase transparency about Environmental, Social and Governance (ESG) impacts, risks and opportunities, as well as strengthen market discipline, discourage greenwashing and foster innovation in the design of financial products. · Basic information must be provided by non-financia l institutions engaged in economic activities that have an impact on sustainability and are exposed to sustainability factors. Therefore, c ompanies will be required to report improved sustainability information under the proposal for a Corporate Sustainability Reporting Directive (CSRD), proposed by the Commission in April 2021 16 . The CSRD proposal will revise and strengthen the rules introduced in the Non-Financial Reporting Directive (NFRD) 17 . If adopted, it would ensure that all large companies a nd all listed companies, including listed SMEs (except listed micro enterprises), disclose relevant, reliable and comparable sustainability information. The proposal for the CSRD will be considered by the co-legislators and is expected to apply from 2023. · Financial market participants are required to disclose to their end investors the sustainability impact of their investment products, activities and processes . This obligation is enshrined in t he Sustainable Finance Disclosure Regulation (SFDR) 18 , which app lies from 10 March 2021. The SFDR increases the level and quality of information provided by financial market participants on sustainability, including adverse impacts. In addition, the SFDR requires products with certain sustainability-related ambition to disclose their degree of Taxonomy-alignment. · Large non-financial and financial companies 19 must meet additional disclosure requirements under the Taxonomy Regulation . Article 8 of the Taxonomy Regulation specifies the content of the disclosures to be made by large institutions on Taxonomy-alignment. A delegated act on Article 8 disclosures, adopted on 6 July 20 , provides the content, methodology and presentation of the disclosures that large European companies (including financial institutions) will need to make against the EU Taxonomy. · As a complement to the sustainability disclosure regime, sustainability preferences are to be included in investment and insurance advice . This will give r etail investors more information and more choice. It will also empower retail investors to decide where and how their savings should be invested and make a tangible positive impact on the climate, environment and society, if they wish to do so. The change will increase the demand for sustainable investmen ts and those that consider adverse impact on sustainability. To this end, the Commission adopted a number of delegated acts on 21 April 2021 21 . Easily accessible data will increase transparency for investors . The European Single Access Point (ESAP), as foreseen by the Capital Markets Union action plan, aims to create an EU-wide mechanism offering easily accessible and digitally usable information based on companies’ public reporting requirements. As part of the ESAP project, the Commission is considering how to improve access to ESG information, especially to information to be reported under the proposed CSRD, including Taxonomy-related information within such reporting. Easier access to and use of ESG information will enable a better integration of sustainability aspects in investment decision making. As such, the ESAP will support the objectives of the European Green Deal. Finally, the EU implemented a broad toolbox for companies, market participants and financial intermediaries to develop sustainable investment solutions, while preventing greenwashing. · The EU Climate Benchmarks Regulation , adopted on 27 November 2019, introduced the EU Climate Transition Benchmarks and the EU Paris-aligned Benchmarks, as well as sustainability-related disclosures for all ben chmarks 22 . The use of credible, reliable climate and sustainability benchmarks provide investors with further investment opportunities aligned with climate and environmental goals, by providing transparency to investors and preventing greenwashing. · The Com mission presented a legislative proposal for a standard on European green bonds on 6 July 2021 23 to create a high-quality standard available to all green bond issuers on a voluntary basis. The standard would give issuers a reliable means to demonstrate the Taxonomy-alignment of green projects to be financed and to support the transitioning of economic activities to sustainable outcomes. · An EU green label for retail financial products is envisaged under the 2018 Action Plan and is currently being developed b y the Commission, based on the EU Ecolabel Regulation 66/2010. It will be adopted in 2022 and will provide retail investors with a credible, reliable and widely recognised label for retail financial products. These policy foundations provide a framework for private investments to flow to sustainable economic activities on an efficient, consistent basis . While considerable progress has been made on these building blocks, further work is required in the coming years. In moving forward with this Strategy, there will be a particular need to ensure that the framework is comprehensive and flexible enough to accommodate a successful transition to Green Deal objectives. Thematic Box: Biodiversity in the sustainable finance agenda The loss of biodiversity and depletion of natural resources are accelerating and action must be scaled up. The conservation, sustainable use and restoration of biodiversity can provide significant business opportunities, including long-term viability of busine ss models and increases in operational efficiency and market share. At the same time, businesses and financial institutions are impacting biodiversity and ecosystems with their business and financing decisions. Businesses and financial institutions should integrate biodiversity factors in their operations, supply chains and investment decisions 24 . The EU Biodiversity Strategy provides a comprehensive, long-term plan to protect nature and reverse the degradation of ecosystems. The strategy aims to put Europe’s biodiversity on a path to recovery by 2030, noting the post-COVID-19 context. It is launched in the context of the upcoming UN Biodiversity Conference (Biodiversity COP15), hosted by China in October 2021, where governments will convene to agree on a new set of goals for nature over the next decade. Biodiversity is also an important feature of the EU sustainable finance agenda. One of the six environmental objectives laid out by the Taxonomy Regulation (Article 9) is the protection and restoration of biod iversity and ecosystems. Article 15 of the Taxonomy Regulation notes how an economic activity can substantially contribute to this objective 25 . In this regard, the Commission will adopt a delegated act establishing technical screening criteria for this obje ctive, together with the other environmental objectives (sustainable use and protection of water and marine resources; transition to a circular economy; pollution prevention and control). The SFDR defines ‘sustainable investment’ as ‘an investment in an ec onomic activity that contributes to an environmental objective, as measured, for example, by key resource efficiency indicators […] on its impact on biodiversity’ 26 . Furthermore, the legislative proposal for a Corporate Sustainable Reporting Directive (CSRD ) identifies the environmental factors that should be addressed by sustainability reporting standards, including biodiversity and ecosystems. Another initiative supported by the Commission is the ALIGN project - ‘Aligning Accounting Approaches for Nature’ to support businesses in developing standardised accounting practices for natural capital and biodiversity. It will establish a dedicated natural capital management accounting platform for facilitating the exchange of best practices among business practitioners as well as a business driven discussion and alignment process. In the context of the EU Business and Biodiversity Platform, the Commission is also intensifying its engagement with the industry with the aim to align their approaches to better take into account their relationship with nature. 2. How the taxonomy enables transition finance and connects to other sustainable finance initiatives The policy tools in the 2018 Action Plan are interconnected and rely on common definitions. This section aims to provide an overview of how different sustainable finance policies connect with the EU Taxonomy to create a comprehensive, coherent landscape. The EU Taxonomy will play an important role in creating a standard for European green bonds and the EU Ecolabel for retail financial products. 1) Taxonomy and retail investments: sustainability preferences as a top up to the suitability test in investment and insurance advice 27 . Clients’ sustainability preferences can be addressed in several ways, including by offer ing financial instruments which are invested, at least to some extent, in taxonomy-compliant activities or in sustainable investments, or that consider the adverse impact of investments on the environment or society. The amendments to the suitability test do not state how much a given instrument should be invested in taxonomy-compliant activities: this should be the result of a dialogue between an adviser and a potential client. The client should ultimately determine their specific environmental ambition. 2) Financial market participants 28 creating a financial product that promotes environmental or social characteristics (Article 8 of the SFDR- Regulation) or pursues sustainable investments (Article 9 of the SFDR- Regulation) must describe how and to what ex tent the investments underlying the financial product are taxonomy-aligned activities (Article 5 to 7 of the Taxonomy Regulation). In addition, the Taxonomy Regulation empowers the European Supervisory Authorities (ESAs), by implementing the SFDR, to devel op further regulatory technical standards (RTS) on ‘Taxonomy-related product disclosures’. 3) The EU Ecolabel for retail financial products would require the use of the Taxonomy for financial products eligibility criteria. 4) The EU Climate Benchmarks Regulation laid down minimum standards for the creation of two types of climate benchmarks: EU Climate Transition and EU Paris-aligned Benchmarks. By 31 December 2022, the Commission shall review the minimum standards for both EU Climate Benchmarks to ensure that the selection of the underlying assets is coherent with sustainable investments to ensure consistency with the EU Taxonomy. 5) The legislative proposal on a standard for European green bonds , adopted by the Commission on 6 July 29 , would require that is suers using the standard fully align investments financed by bond proceeds with the EU Taxonomy. In addition, the Taxonomy Regulation requires Member States and the EU to use the EU Taxonomy as the basis of any measure setting out requirements for financial market participants or issuers in respect of financial products or corporate bonds that are made available as environmentally sustainable. 6) Large financial and non-financial companies (undertakings under article 19a and 29a of the Directive 2013/34/EU 30 ) will have to disclose on how and to what extent the activities they carry out meet the criteria set out in the EU Taxonomy. The delegated act on Taxonomy disclosures under article 8 of the Taxonomy Regulation adopted on 6 July 2021 specifies the content and presentation of the information to be disclosed by these companies 31 . In addition to the mandatory uses in the Taxonomy Regulation outlined above, there are other EU or national policies that may refer to the Taxonomy Regulation. Such uses are not defined or mandated in the Taxonomy Regulation itself but may look for coherence with the EU Taxonomy. 7) The Recovery and Resilience Facility 32 uses the ‘do no significant harm’ principle of the EU Taxonomy, which is applied within the meaning of Article 17 o f the Taxonomy Regulation but without requiring the use of the delegated acts and related technical screening criteria. On 12 February 2021 the Commission published a technical guidance document 33 , providing more details on how to apply the ‘do no significa nt harm’ principle for the purposes of the RRF. 8) The InvestEU programme takes into account, where appropriate, the EU Taxonomy criteria in the two guidance documents for InvestEU implementing partners on climate and environmental tracking as well as on the sustainability proofing. This will act as an incentive for public financial institutions to use the EU Taxonomy framework when assessing the sustainability of potential investments. In addition, the objectives of the EU regional, cohesion and social funds for the period of 2021-2027 shall be pursued in line with the ‘do no significant harm’ principle within the meaning of Article 17 of the Taxonomy Regulation but without requiring the use of the delegated acts and related technical screening criteria. Thematic Box: The role of sustainable finance for cities Cities account for more than 65% of energy consumption and more than 70% of CO2 emissions worldwide : they should be at the forefront of EU efforts to deliver on the European Green Deal. The Sustainable and Smart Mobility Strategy 34 set a target for 100 European cities to be climate neutral by 2030. The planned EU Mission for ‘Climate neutral and smart cities’ aims to help 100 cities reach this goal and to pave the way for all other European ci ties to follow suit by 2050. A wide array of funding and financing instruments will be needed, as public spending will not be sufficient to address cities’ financial needs. Cities are key actors in a circular economy. Sustainable finance offers an opportunity for investors to see the tangible benefits of their investment locally and to create viable business models to secure funding with citizen support . Green financial instruments, such as green municipal bonds, sustainability-linked bonds and retail green bonds can help increase the quantity and quality of spending in cities while redirecting resources toward green investment. Communication and promotion activities must also be explored to increase the impact of local investment on climate neutrality and increase ownership of the transformation process. 3. The Commission’s global outreach for sustainable finance Climate change is a global threat to our environment, economy and society. Addressing the financing needs for the transition internationally requires, on the one hand, the development of policy initiatives and tools to support the scale up of sustainable finance and, on the other hand, the coordination of these initiatives among international policymakers. It is against this background that the EU, re presented by the Commission, created the International Platform on Sustainable (IPSF) along with seven other jurisdictions. The IPSF was launched in October 2019 with the objective of promoting integrated markets for sustainable finance and thereby facilit ating the mobilisation of international investors. The IPSF today has 17 members 35 , more than doubling its membership in one year, and firmly features in international discussions on sustainable finance initiatives. The IPSF focuses on areas that allow in vestors to seize sustainable investment opportunities such as taxonomies, sustainability-related disclosures and labels and standards for financial products. It is complementary to other international networks, such as the Network for Greening the Financia l System (NGFS) and the Coalition of Finance Ministers, which joined forces by taking up an observer role in the IPSF, together with other key international organisations and public financial institutions 36 . The first annual report published in October 2020 confirmed the promising growth in sustainable finance markets worldwide and the importance of these tools for continuing to scale up volumes to meet global environmental challenges. To this end, dedicated IPSF working groups are underway on green taxonomies and on sustainability-related disclosures. The IPSF, as a knowledge partner, will also be a key contributor to the G20 Sustainable Finance Working Group. By autumn 2021, the IPSF will deliver three public reports: - The report on a common ground Taxonomy will compare the approaches, criteria and outcomes of existing taxonomies for environmentally sustainable investments developed by public authorities. - The report on sustainability-related disclosures will provide a comprehensive and holistic (i.e . ESG and double materiality) comparison of disclosure requirements across jurisdictions for companies (including banks), asset managers and institutional investors and will identify similarities and differences in their approaches and outcomes. - The annua l report will provide an overview of the activities of the IPSF for the preceding year. Alongside the IPSF, the Commission continues to play an important role in other international forums. To promote the EU sustainable finance agenda, the Commission actively participates in different international work-streams: - The G20 and its Sustainable Finance Working Group and the G7 Finance Track ; - The Financial Stability Board (FSB) work-stream on Climate Disclosures and the working group on climate risk ; - The Basel Committee on Banking Supervision (BCBS) Task Force on Climate-related Financial Risks ; - The Coalition of Finance Ministers for Climate Action across the different Helsinki Principles . EU action on sustainable finance, both domestically and internationally, will also support the objectives of the upcoming United Nations Climate Change Conference (COP26) in November 2021. Annex I. Stocktake of the 2018 Action Plan implementation Action 1: Establishing a classification system for sustainable activities (EU Taxonomy) 1.1. Subject to the outcome of its impact assessment, the Commission will table a legislative proposal in Q2 2018 that will ensure the progressive development of an EU taxonomy for climate change, environmentally and socially sustainable activities. On 24 May 2018, the Commission published a legislative proposal for a Regulation on the establishment of a framework to facilitate sustainable investment , creating a unified EU classification system of sustainable economic activities 37 . The Taxonomy Regulation was adopted on 18 June 2020 and published in the Official Journal on 22 June 2020. The Taxonomy Regulation foresees three implementation steps: · An EU Taxonomy delegated act on activities contributing substantially to the two climate change obje ctives 38 , based on the final recommendations by the Technical Expert Group on Sustainable Finance (see below) and stakeholder inputs received from the 4-week ‘Have your say’ feedback that closed on 18 December 2020. The delegated act was adopted on 4 June 2 021 and is now subject to a four plus two-month period of scrutiny by the co-legislators. If the co-legislators do not object, the delegated act will enter into force on 1 January 2022. · A delegated act on activities contributing substantially to the remain ing four environmental objectives 39 , to be adopted in the first half of 2022 and to apply from the start of 2023, based on the advice of the Platform on Sustainable Finance 40 . · A delegated act adopted on 6 July 2021 specifying the information companies subjec t to the non-financial reporting directive (NFRD) 41 will have to disclose to the public on how, and to what extent, their activities are associated with environmentally sustainable economic activities (taxonomy-aligned) under the EU Taxonomy 42 . The Commissio n announced additional steps in the Communication ‘ Directing finance towards the European Green Deal’ on 21 April 2021 43 . The Taxonomy Regulation also requires the creation of the Platform on Sustainable Finance 44 . The Platform was set up in October 2020 as a Commission expert group. It has been mandated to advise the Commission on future EU Taxonomy developments and sustainable finance policies more generally. This includes advising the Commission on the technical screening criteria for the remaining four en vironmental objectives, updating and reviewing existing technical screening criteria and exploring the merits of extending the EU Taxonomy framework to other sustainability objectives and environmental performance levels. 1.2. Report of the Commission technical expert group providing a taxonomy for climate change mitigation activities. 1.3. Report of the Commission technical expert group providing a taxonomy for climate change adaptation and other environmental activities. The Technical Expert Group (TEG ) on Sustainable Finance is the predecessor of the Platform on Sustainable Finance. Composed of 35 members, it was created in 2018 to assist the Commission in developing some of the actions of the Action Plan 45 . During its mandate (from July 2018 to September 2020), the TEG produced a report on the EU taxonomy 46 , with recommendations relating to the overarching design of the EU Taxonomy, as well as extensive implementation guidance on how companies and financial institutions can use and disclose agains t the EU Taxonomy. The report is supplemented by a technical annex 47 containing recommended technical screening criteria for the climate objectives of the Taxonomy Regulation. Action 2: Standards and labels for green financial products 2.1. Report of the Commission technical expert group on a standard for green bonds. The TEG published its final report on an EU Green Bond Standard 48 and a usability guide 49 on the use of the proposed standard and the set-up of a market-based registration scheme for external ver ifiers . On the basis of the TEG report, the Commission considered the feasibility and legal requirements for the development of a voluntary standard based on market best-practice, with the key requirement that the proceeds of the bond should be spent in li ne with the EU Taxonomy. On 6 July, the Commission adopted a proposal for a Regulation on a standard for European green bonds, which will constitute a voluntary standard. The proposed standard is aligned with the Taxonomy Regulation and market best practices on disclosures and external review requirements. It will cater to issuers who are transitioning towards taxonomy-aligned economic activities, or whose economic activities are already taxonomy-aligned. The proposal also includes a regime for ESMA to register and supervise those companies that wish to provide review services for European green bonds. 2.2. Commission delegated act on the content of the prospectus for green bond issuances. The Commission has not yet addressed this. It is explored in the Strategy. 2.3. Assessment of applying the EU Ecolabel to retail financial products. In 2018, the Commission concluded that the EU Ecolabel Regulation (66/2010) can include retail financial products . In autumn 2018, the Joint Research Centre (JRC) was mandated to provide technical support in the development of the criteria. It consequently undertook research and organised several rounds of consultations. The work on the EU Ecolabel for retail financial products is ongoing and will be adopted in 2022. Action 3: Fostering investments in sustainable projects Building on the ongoing efforts to reinforce advisory capacity, including for developing sustainable infrastructure projects, the Commission will take further measures that will improve the efficiency and impact of instruments aiming at sustainable investment support in the EU and in partner countries. To further support investments in sustainable projects, the Commission proposed the specific use of the InvestEU Programme under the Multiannual Financial Fram ework (MFF) 2021-2027 , which was adopted and published on 24 March 2021 50 . The aim of the InvestEU Programme is to bring together the multitude of EU financial instruments under the previous MFF 2014-2020 to bolster future-oriented investments across the Eu ropean Union over the period 2021-2027. Part of its budget was frontloaded to support companies in the COVID-19 recovery period. It will help mobilising private investments for the EU’s policy priorities, such as the European Green Deal and the digital tra nsition. The InvestEU Programme consists of the InvestEU Fund, the InvestEU Advisory Hub and the InvestEU Portal. These components represent tools to provide funding, technical support and assistance. They aim to bring together investors and project promoters to support the four policy areas of the Programme: (i) sustainable infrastructure; (ii) research, innovation and digitisation; (iii) small and medium-sized businesses; and (iv) social investment and skills. The InvestEU Fund financed from the EU budget and NextGenerationEU will provide a budgetary guarantee of €26 billion, which is expected to trigger investment on the ground estimated at around €370 billion over the next 7 to 10 years. In line with the InvestEU climate target, 30% of the investment mobilised (around €110 billion) should contribute to meet EU climate goals. In parallel, the InvestEU Fund is expected to mobilise investments related to natural capital and circular economy. A dedicated Just Transition Scheme will also be set up under InvestEU to generate additional investment that will benefit Just Transition territories (i.e. those most affected by the socio-economic consequences of the green transition). This will complement the Just Transition Fund and the public sector loan facility. The Commission will organise a Sustainable Investment Summit ahead of the COP26. It will include all relevant stakeholders and take stock of progress across the different EU initiatives, included in the Sustainable Europe Investment Plan. Action 4: Incorporating sustainability in financial advice 4.1. Subject to the results of its impact assessment, Commission delegated acts (MiFID and IDD) o...</t>
  </si>
  <si>
    <t>EUR-Lex - 52021SC0180 - EN - EUR-Lex</t>
  </si>
  <si>
    <t>52022SC0252</t>
  </si>
  <si>
    <t>49e280f0-2f60-11ed-975d-01aa75ed71a1</t>
  </si>
  <si>
    <t>COMMISSION STAFF WORKING DOCUMENT Environmental Implementation Review 2022 Country Report - SLOVAKIA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</si>
  <si>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https://eur-lex.europa.eu/legal-content/EN/TXT/?uri=CELEX:52022SC0252</t>
  </si>
  <si>
    <t>EUROPEAN COMMISSION Brussels, 8.9.2022 SWD(2022) 252 final COMMISSION STAFF WORKING DOCUMENT Environmental Implementation Review 2022 Country Report - SLOVAKIA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https://europa.eu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Ecosystem assessment and accounting 3. Zero pollution Clean air Industrial emissions Major industrial accidents prevention – SEVESO Noise Water quality and management Chemicals 4. Climate action Key national climate policies and strategies Effort-sharing target Key sectoral developments Use of revenues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The main challenges identified in past Environmental Implementation Reports (EIRs) with regard to implementation of EU environmental policy and law by Slovakia were: · to improve waste management, particularly by increasing recycling, rolling-out separate collection of waste and reducing landfilling; · to complete the Natura 2000 network and to reduce the pressures on nature ecosystems, in particular on forest and on water bodies; · to improve air quality in critical regions and the quality of monitoring , and to roll out scheme for exchanging household boilers to improve air quality ; · to complete the environmental infrastructure in water and waste water management sectors ; and · to advance the phas e - out of environmentally harmful subsidies to brown coal . Slovakia is still facing a serious implementation gap in almost all environmental sectors and is underperforming in the transition to a resource-efficient economy. A poor performance in waste management , with strong dependence on landfilling of municipal waste, remains the main concern. A full assessment is pending, but Slovakia continues to be at risk of not meeting the 2020 municipal waste recycling target, and most likely forthcoming targets too. Slovakia’s recycling rate has been growing since 2015; however the steep increase in 2014-2017 was mainly due to statistical adjustments. Slovakia has one of the largest Natura 2000 networks, but biodiversity continues to be under pressure. There are still gaps in designation of sites and adoption of management plans. Nature protection and  forestry law have been amended since 2020 and nature protection reform was launched in 2022 to address the negative impacts from forestry and logging in protected areas; however, its application is yet to be evaluated. Regarding the conservation status of habitats and species, there were no major changes for habitats. Meanwhile, the share of species in both good and bad conservation status increased slightly, due to improved knowledge. In the air sector , Slovakia still needs to reduce emissions from the burning of solid fuel in homes and from agriculture, transport and industry. Slovakia projects to reach emission reduction commitments for all air pollutants except ammonia. Persistent breaches of air quality limits for particulate matter continue to cause serious health risks for the Slovak people. Despite the progress achieved, it is not clear if this is sufficient to achieve good water status of water bodies by 2027. The south-western part of the country is one of the biggest sources of drinking water in Central Europe and the intensity of freshwater abstraction is comparatively low, but there are impacts from old environmental burdens. Grievances linked to small water hydro-plants are unsolved. Furthermore, the completion of urban waste water infrastructure is pending. EU financing continues to provide substantial support for the environmental implementation gap , and Slovakia is due to receive EUR 6.3 billion in grants under its Recovery and Resilience plan (RRP) in 2021-2026 and EUR 12.3 billion under the cohesion policy in 2021-2027. Slovakia’s environmental financing for investments came to 1.12% of GDP (EU average: 0.7%) in 2014-2020, relying both on EU funding and national sources. The overall environmental investment needs for 2021-2027 are estimated to reach at least 1.46% of GDP, indicating an additional financing need (gap) of over 0.33% of the country’s GDP for environmental implementation. Although several measures included in the national RRP positively contributed to the attainment of the 37% climate target, in a number of cases these were long over-due. Additional reforms and investments are therefore needed from other EU funding (especially cohesion funds) and national sources to to close the implementation gap and to meet the objectives of the European Green Deal (EGD). Slovakia has to take urgent action to implement fully the measures in the RRP, and  break with its poor performance record in the absorption of EU funds. Priorities include: phasing out EHSs to lignite; construction and demolition waste reform, the boiler replacement scheme and reform on landscape planning and on nature protection and water management. Additional investments are needed  while investments to potentially stranded assets are to be avoided, like mechanical-biological treatment (MBTs) or waste-to-energy facilities and to ensure that support for renewable energy sources (RES) is compliant with the 'do no significant harm' (DNSH) principle. Finally, the enhanced use of economic instruments to make polluters pay is relevant for number of sectors. The environmental governance framework remain s unstable . A lthough some legislative acts improved public participation and access to justice , it seems that these improvements will not sustain . For example, a n ew reform of the permitting system was adopted, which, subject to further assessment, might lower the level of environmental protection.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is a good indicator of an economy’s circularity, as it includes all the materials that are fed back into our economy. Large differences in the circularity rate exist across countries. To help achieve the EU Circular Economy Action Plan’s goal of doubling the EU circular material use rate by 2030, ambitious measures targeting the whole product life cycle are needed at Member States’ level. Such measures range from sustainable product design to increase durability, reparability, upgradability and recyclability of products, to other measures like remanufacturing, increasing circularity in production processes, recycling, and boosting eco-innovation and increasing the uptake of green public procurement. Slovakia’s circular (secondary) use of material was 4.8% in 2014 and 6.4% in 2020, compared with the EU average of 12.8% in 2020. Slovakia is therefore well below the EU average and the pace of its performance  increase is still slow. Figure 1: Circular material use rate (%) , 2010-2020 1 Resource productivity expresses how efficiently the economy uses material resources to produce wealth. Improving resource productivity can help to minimise negative impacts on the environment and reduce dependency on volatile raw material markets. As shown in Figure 2, with EUR 1.34 generated per kg of material consumed in 2020, resource productivity in Slovakia is well below the EU average of EUR 2.09 per kg. Figure 2 : Resource productivity 2010-2020 2 Circular economy strategies The Commission encourages Member States to adopt and implement national/regional circular economy strategies covering the whole life cycle of products . Such strategies are one of the most effective ways to progress towards a more circular economy at Member State level. Since the launch of the European Circular Economy Stakeholder Platform in 2017 3 , national, regional or local authorities have used the platform to share their strategies and roadmaps. Slovakia started with integration of circular economy principles into various strategies 4 , with the first comprehensive circular economy strategy developed finally in 2022 in cooperation with  OECD 5 under the Commission’s Technical Support Instrument (TSI) , called ‘Closing the Loop in the Slovak Republic’ 6 . It is a roadmap towards circularity for competitiveness, e co-innovation and sustainability with more than 30 concrete policy recommendations supported by an implementation plan and a monitoring framework that would need to be introduced by 2040. Priority areas are food and biowaste, the construction sector, sustain able production and consumption, and economic instruments as a horizontal area . Some CE information platfom also exist 7 and first examples of methodologies on circular private and public procurement are available 8 . Slovakia has included one circular economy-related reform - on the management of construction and demolition waste - in its national RRP. Slovakia has taken some f irst steps were towards circularity. A fee for light plastic bags was introduced in 2018. The landfill fees were gradually increased since 2019 and there is a plan to increase the fees further. As of the beginning of 2022, the deposit-refund system for single-use beverage packaging became operational and Slovakia is among the first EU Member States to introduce it 9 . Eco-innovation A successful transition to a circular economy requires social and technological innovation. The full potential of the circular economy can only be reached when implemented across all value chains. Therefore, eco-innovation is an important enabling factor for the circular economy. Product design approaches and new business models can help to produce systemic circularity innovations, creating new business opportunities. Slovakia ranked 21st in the list of EU countries in the 2021 Eco-Innovation Scoreboard of, scoring 82 and it belongs to the group of ‘catching up countries’. Slovakia performs below the EU average in all components of the 2021 Eco-innovation index, except for the component ’resource efficiency outcomes‘. Figure 3 : Eco-innovation performance 10 Green public procurement (GPP) Public procurement accounts for a large proportion of European consumption, with public authorities’ purchasing power representing 14% of EU GDP. This can help drive the demand for sustainable products that meet repairability and recyclability standards. At present,  reporting to monitor the uptake of GPP is voluntary. Slovakia adopted a National Action Plan for Green Public Procurement covering the period 2016-2020 period . However, m onitoring showed that the strategic objective to achieve a 50% share of green contracts in 12 selected product groups procured by public a uthorities , including counties and municipalities , was not yet met . A n ew concept for development and implementation of GPP in Slovakia was adopted by the g overnment in 2019 11 , to encourage ministries and other central state administration bodies to make more intensive use of the GPP 12 . The l atest amendment to the procurement act ex te nded the mandatory social aspect in public procurement with the environmental aspect , with a 6% quota (to be reached for both and/or sep a rately , depending on type of p ublic authorit y ) 13 . T he Greener Slovakia Strategy set s a long-term goal to achieve , by 2030 , 70% of GPP for the total value of public pr ocurement a nd for the total number of contracts . EU Ecolabel and the Eco Management and Audit  Scheme (EMAS) The number of EU Ecolabel products and EMAS-licensed 14 organisations in a given country provides some indication of the extent to which the private sector and national stakeholders are actively engaged in the transition to a circular economy. It also shows how committed public authorities are to supporting instruments designed to promote the circular economy. As of September 2021, Slovakia had five products and one license registered in the EU Ecolabel scheme . Compared with the EU totals of 83590 products and 2057 licences , thi s show s a further decline in what was already a low take-up 15 . 53 organisations from Slovakia are currently registered in EMAS, the European Commission's Eco-Management and Audit Scheme 16 . In this case, Slovakia shows a strong increase compared with the 2019 report 17 . Although Slovakia has taken first steps in strengthening the circular economy policy framework, a number of 2019 priority actions remain relevant and are retained, and a new one on circular material usage is added. 2022 priority actions · Strengthen the policy framework to speed up the transition towards the circular economy by all economic sectors, including priority sectors like plastics, textiles and construction. · Adopt measures to increase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management of municipal waste 18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top the waste hierarchy. The amount of municipal waste generated is a good indicator of the effectiveness of waste prevention measures. Although Slovakia’s municipal waste generation remain ed below the EU average in 2020 (433 kg/y/capita as against 505 kg/y/capita), there had been a significant increase since 2013 (304 kg/y/capita) 19 , as Figure 4 shows. The first W aste P revention P rogramme (WPP) was put in place in 2014, but it has had no positive effects in reducing the levels of municipal waste, which can be influenced by many factors (including population and household expenditure). Slovakia’s waste generation (excluding major mineral waste) generally shows an increasing trend (except between 2012 and 2014). A similar trend can be observed for Slovakia’s GDP, particularly after 2016, in d i cating that Slovakia’s economic growth is not yet decoupled from its generation of waste 20 . Figure 4 : Municipal waste by treatment in Slovakia, 2010- 20 20 21 Figure 4 also shows municipal waste by treatment, in terms of kilos per capita. Although some decrease has been observed (50% in 2020 compared with 66 % in 2016), Slovakia still has one of the highest rates in the EU for landfilling of municipal waste (EU average in 2020 at 23%), confirming that managing waste efficiently remains an important challenge for Slovakia. Also, although the incineration rate is low (around 8% in 2020), concerns exist that the waste will be simply shifted from landfills to incinerators, because the development of new energy recovery facilities is foreseen in the updated Waste Management Programme (WMP) for 2021-2025. B ased on information available to the Commission, a significant number of irregular and substandard landfills operate in Slovakia and present serious risks for human health and the environment. Studies and investigations launched by the European Commission found that , in all 111 landfills operating in Slovakia , waste i s not subjec t to appropriate treatment as the se do not have sufficient installations to ensure the selection of different types of waste. Also, Slovakia did not correctly transpose the pre-treatment obligation into its national legislation and the network of installations for treatment of waste is insufficient . T herefore , i n November 2021 , the Commission initiated an infringement procedure against Slovakia for failing to comply with the Landfill Directive 22 and the Waste Framework Directive 23 , 24 . Further more , an infringement procedure 25 against Slovakia is still ongoin g as concerns landfills that were open before 2004 and are currently still in operation , but which lack a sufficient conditioning plan , as required by the Landfill D irective. In addition, a number of old landfills that are ou t of operation still have not been closed and rehabilitated as also required by the Landfill Directive. Also, old environmental burdens 26 require significant investments. The legislative framework for s eparate collection of bio-waste improved in Slovakia as the amendment of the Waste Act (in effect as of 1 January 2021) repealed most of exceptions from the obligation of separate collection of household kitchen waste which has stalled together with the waste management market . However, some derogations are still in place until end of 2022 because relevant infrastructure is missing 27 , 28 . The ‘pay-as-you-throw’ (PAYT) scheme has not been extended since the 2017 EIR report and, in any case, the level of uptake is low. To increase reuse and recycling rates, PAYT combined with an increase in the landfill tax (LFT) should be considered 29 . Recycling (including composting) seems to be growing (42% vs the EU average of 47% in 2020) 30 ; however , the steep increase in the recycling rate in 2014-2017 was mainly due to adjustments in the statistical reporting methodology rather than by an improvement in performance. Slovakia has a very high number of municipalities (around 3 000). This leads to fragmentation, inefficiencies and a lack of economy of scale in waste collection and treatment. Another problem is that despite overall revamping of Slovakia’s waste legislati on in 2016 , it is deemed to be quite complex now and has since failed to deliver on e xtended producer responsibility ( EPR ) schemes . Figure 5 shows that Slovakia needs to step up investment in recycling to meet the EU 2020 recycling targets. The country will need to make an even greater effort to meet the post-2020 recycling targets. Figure 5 : Recycling rate of municipal waste, 2010-20 20 31 The Commission's Early Warning report' 32 listed Slovakia was as one of the countries at risk of missing the EU 2020 target of recycling 50% of municipal waste. The report listed key priority measures that Slovakia should take to close the implementation gap. The Commission is currently finalising its analysis of the progress on recommendations from the 2018 Early Warning Reports and of progress towards achieving the 2025 waste recy c ling targets. This report will be presented at the end of 2022 and will assess the progress made to date. Implementation of the 2018 waste legislative package Waste Management Plans and Waste Prevention Programmes are instrumental for the sound implementation of EU waste legislation. They set out key provisions and investments to ensure compliance with existing and new legal requirements. By 5 July 2020 , Member States had to bring their national laws in line with modifications included in the revised Waste Framework Directive , the Packaging and Packaging Waste Directive and the Landfill Directive 33 . With a delay 34 , Slovakia has notified to the Commission its transposition of the 2018 waste package. A conformity assessment is now ongoing. Slovakia has also notified transposition of the Packaging and Packaging W aste D irective to the Commission. A conformity assessment is ongoing too . Slovakia adopted a revised Waste M anagement P rogram 35 (WMP) for 2021-2025 in November 2021. The update of the Waste P revention P rogram me 36 (WPP) for 2019-2025 forms a part of Chapter VI of the approved WMP. T he two r evised programmes were sent to the Commission in December 2021 . Assessment by the Commission services is on-going . Given that there was limited progress on the 2019 priority actions of  and in the light of the Early warning report yet to be released, the priority actions are largely proposed again, as in the 2019 report.  Actions related to landfills and incinerators were also extended and one action on waste prevention was added. 2022 priority actions · F urther i ncrease landfill taxes to divert recyclable waste from landfill. Channel the resulting revenues into measures to improve waste management in line with the waste hierarchy. · Avoid building excessive infrastructure for the treatment of residual waste, e.g. mechanical- biological treatment (MBT) facilities and avoid investment in potentially stranded assets like installations for (co-) incineration for mixed municipal waste . · Improve and extend the separate collection of waste, including for bio-waste. Use economic deterrents, e.g. PAYT schemes and set mandatory recycling targets for municipalities with measures (e.g. fines) if there is non-compliance. · Close and rehabilitate non-compliant landfills as a matter of priority. Ensure that all landfilled waste has been subject to (pre-) treatment . · Improve the functioning of EPR systems, in line with the general minimum requirements on EPR 37 . · Implement the waste prevention measures . · 2. Biodiversity and natural capital The 2030 EU biodiversity strategy adopted in May 2020 aims to put Europe’s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EU's Habitats and Birds Directives are key legislative tools to deliver on targets in the EU's Biodiversity S trategy , and are the cornerstone of European legislation aimed at the conserv ing the EU's wildlife 38 . Slovakia’s 2030 National Biodiversity Strategy and Action Plan  is currently in  preparation. However, sufficient funding for biodiversityis lacking and a broader financing plan for biodiversity, including activities identified in Natura 2000 Prioritised Action Framework  (PAF) is also missing. 39 Slovak ia’s RRP includes the component on climate adaptation and biodiversity . U nder this, investments are coupled with reforms in landscape planning, nature protection and water management contributi ng to the climate adaptation . E xample s of investments include the renaturation of watercourses or wetlands or afforestation of forest land by native tree species. Among the first results, Slovakia passed a national park reform at the end of 2021, which sets the first step in the transition to the unified management of state-owned lands located within national parks . Nature protection and restoration Natura 2000 40 , the largest coordinated network of protected areas in the world, is the key instrument to achieve the objectives in the Birds and Habitats Directives . These are to ensure the long - term protection, conservation and survival of Europe's most valuable and threatened species and habitats ; and of the ecosystems they underpin. K ey milestones towards meeting the objectives of the Birds and Habitats Directives are: setting - up of a coherent Natura 2000 network ; the designation of s ites of Community i mportance (SCI s ) as s pecial a reas of c onservation (SAC s ) , and setting of site-specific conservation objectives and measures for all Natura 2000 sites. Setting up a coherent network of Natura 2000 sites Slavakia hosts 66 habitat types 41 and 195 species 42 covered by the Habitats Directive. The country also hosts populations of 83 bird taxa listed in the Birds Directive Annex I 43 . As shown in Figure 7, by 2021, 29.8% of Slovakia was covered by Natura 2000 sites (EU coverage 18.5%). Special Protection Areas (SPAs) classified under the Birds Directive covered 26.7% (EU coverage 12.8%) and Sites of Community Importance (SCIs) designated under the Habitats Directive covered 12.5% of the Slovak territory (EU coverage 14.2%). Considering both Natura 2000 and other nationally designated protected areas, Slovakia legally protects 37,40% of its terrestrial areas (EU - 27 average 26 ,4 %) 44 . The latest assessment of the SCI part of the Slovak Natura 2000 network shows that, after adding  of 169 sites in 2017, there remain a number of  insufficiencies which Slovakia has committed  procedure itself to resolve. There is an ongoing infringement against Slovakia related to these insufficiencies. New sites were identified in 2018-2020  and negotiated with land owners and users in 2020-2021;the legal procedure should be finalised in spring 2022 (please see also further). Figure 6 : T errestrial protected area coverage, 2021 45 Figure 7 : Natura 2000 terrestrial protect ed area coverage , 2021 46 Designating Special Areas of Conservation (SACs) and setting conservation objectives and measures The six-year deadline set by the Habitats Directive to designate SCIs as SACs, and establish appropriate conservation objectives and measures, has expired for 473 sites in Slovakia. Nevertheless, 446 SCIs have not yet been designated as SACs . In addition, Slovakia has persistently failed to set detailed site-specific conservation objectives and the necessary conservation measures that would ensure effective protection and restoration of the 473 sites. For this reason the Commission opened an infringement procedure against Slovakia in July 2019 47 and issued a reasoned opinion in February 2022 48 . Figure 6 shows the  situation in 2021 at EU level for terrestrial and marine protected area coverage in meeting the Biodiversity Strategy 2030 target. Progress in maintaining or restoring favourable conservation status of species and habitats In accordance with of Habitats Directive Article 17 and Birds Directive Article 12, reports are prepared to assess progress towards maintaining or restoring favourable conservation status of species and habitats. The results of these reports are key to measure the performance of Member States. According to the report submitted by Slovakia on the conservation status of habitats and species covered by Article 17 of the Habitats Directive for the period 2013-2018 49 , the share of assessments for habitats in good conservation status was nearly the same as in the previous reporting period 2007-2012. T he share of species in good conservation status increased from 20 % to 23% betwee n the two reporting periods 50 . As far as birds are concerned, about 58 % of the breeding species showed short-term increasing or stable population trends while the same figure for wintering species  was 67 %. The share of habitats in bad conservation status decreased slightly to 10%, while that share for species increased to 22%. For most habitats and species, Slovakia also resolved the unknown classifications between the two reporting periods. Figure 8 : A ssessments of conservation status for habitats for 2007-2012 and 2013-2018 reporting periods 51 Figure 9 : A ssessments of conservation status for species for 2007-2012 and 2013-2018 reporting periods 52 Slovakia has taken the first steps 53 to address specific problems with sustainable forest management in protected areas. Slovak forests in Natura 2000 sites are facing high levels of logging, especially sanitary logging in reaction to forest disturbances such as bark beetle infestations or storm damage. Article 6 (3) of the Habitats Directive requires that plans and projects not directly connected with or necessary to the management of a Natura 2000 site but likely to have a significant impact thereon undergo an appropriate assessment of their effects on the site before their implementation. According to the Commission , Slovak legislation still does not ensure that sanitary logging activities, which might have a significant impact on Natura 2000 sites, undergo these assessments. At the same time, forest management plans , which did not undergo such an assessment in the past , are still in force . Therefore, in July 2020, the Commission decided to refer S lovakia to the Court of Justice of the EU over failure to assess the impact of sanitary logging on Natura 2000 sites 54 . The case also addresses the failure to take measures for the protection of a bird species in breach of Article 6(2) of the Habitats Directive concerning the need to avoid habitat deterioration and disturbance of a protected species. Since Slovakia joined the EU in 2004 the population of the Capercaillie has decreased by half in the 12 Special Protection Areas (SPA) classified for its protection under the Birds Directive. The main reason for this large decline has been the disappearance of suitable habitats due to logging. As shown in Figures 8 and 9 on the conservation status of habitats and species, there were no major changes between the two reporting periods. Changes in status occurred mainly due to improved knowledge ba...</t>
  </si>
  <si>
    <t>EUR-Lex - 52022SC0252 - EN - EUR-Lex</t>
  </si>
  <si>
    <t>52019DC0640</t>
  </si>
  <si>
    <t>b828d165-1c22-11ea-8c1f-01aa75ed71a1</t>
  </si>
  <si>
    <t>COMMUNICATION FROM THE COMMISSION TO THE EUROPEAN PARLIAMENT, THE EUROPEAN COUNCIL, THE COUNCIL, THE EUROPEAN ECONOMIC AND SOCIAL COMMITTEE AND THE COMMITTEE OF THE REGIONS The European Green Deal</t>
  </si>
  <si>
    <t>https://eur-lex.europa.eu/legal-content/EN/TXT/?uri=CELEX:52019DC0640</t>
  </si>
  <si>
    <t>EUROPEAN COMMISSION Brussels, 11.12.2019 COM(2019) 640 final COMMUNICATION FROM THE COMMISSION The European Green Deal 1. Introduction - turning an urgent challenge into a unique opportunity This Communication sets out a European Green Deal for the European Union (EU) and its citizens . It resets the Commission’s commitment to tackling climate and environmental-related challenges that is this generation’s defining task. The atmosphere is warming and the climate is changing with each passing year. One million of the eight million species on the planet are at risk of being lost. Forests and oceans are being polluted and destroyed 1 . The European Green Deal is a response to these challenges. It is a new growth strategy that aims to transform the EU into a fair and prosperous society, with a modern, resource-efficient and competitive economy where there are no net emissions of greenhouse gases in 2050 and where economic growth is decoupled from resource use . It also aims to protect, conserve and enhance the EU's natural capital, and protect the health and well-being of citizens from environment-related risk s and impacts. At the same time, this transition must be just and inclusive . It must put people first, and pay attention to the regions, industries and workers who will face the greatest challenges. Since it will bring substantial change, active public participation and confidence in the transition is paramount if policies are to work and be accepted. A new pact is needed to bring together citizens in all their diversity, with national, regional, local authorities, civil society and industry working closely with the EU’s institutions and consultative bodies. The EU has the collective ability to transform its economy and society to put it on a more sustainable path . It can build on its strengths as a global leader on climate and environmental measures, consumer protection, and workers’ rights. Delivering additional reductions in emissions is a challenge. It will require massive public investment and increased efforts to direct private capital towards climate and environmental action, while avoiding lock-in into unsustainable practices. The EU must be at the forefront of coordinating international efforts towards building a coherent financial system that supports sustainable solutions. This upfront investment is also an opportunity to put Europe firmly on a new path of sustainable and inclusive growth . The European Green Deal will accelerate and underpin the transition needed in all sectors. The environmental ambition of the Green Deal will not be achieved by Europe acting alone . The drivers of climate change and biodiversity loss are global and are not limited by national borders. The EU can use its influence, expertise and financial resources to mobilise its neighbours and partners to join it on a sustainable path. The EU will continue to lead international efforts and wants to build alliances with the like-minded. It also recognises the need to maintain its security of supply and competitiveness even when others are unwilling to act. This Communication presents an initial roadmap of the key policies and measures needed to achieve the European Green Deal . It will be updated as needs evolve and the policy responses are formulated. All EU actions and policies will have to contribute t o the European Green Deal objectives . The challenges are complex and interlinked. The policy response must be bold and comprehensive and seek to maximise benefits for health, quality of life, resilience and competitiveness . It will require intense coordina tion to exploit the available synergies across all policy areas 2 . The Green Deal is an integral part of this Commission’s strategy to implement the United Nation’s 2030 Agenda and the sustainable development goals 3 , and the other priorities announced in President von der Leyen’s political guidelines 4 . As part of the Green Deal, the Commission will refocus the European Semester process of macroeconomic coordination to integrate the United Nations’ sustainable development goals, to put sustainability and th e well-being of citizens at the centre of economic policy, and the sustainable development goals at the heart of the EU’s policymaking and action. The figure below illustrates the various elements of the Green Deal. Figure 1: The European Green Deal 2. Transforming the EU’s economy for a sustainable future 2.1. Designing a set of deeply transformative policies To deliver the European Green Deal, there is a need to rethink policies for clean energy supply across the economy, industry, production and consumption, large-scale infrastructure, transport, food and agriculture, construction, taxation and social benefits. To achieve these aims, it is essential to increase the value given to protecting and restoring natural ecosystems, to the sustainable use of resources and to improving human health. This is where transformational change is most needed and potentially most beneficial for the EU economy, society and natural environment. The EU should also promote and invest in the necessary digital transformation and tools as these are essential enablers of the changes. While all of these areas for action are strongly interlinked and mutually reinforcing, careful attention will have to be paid when there are potential trade-offs between economic, environmental and social objectives. The Green Deal will make consistent use of all policy levers: regulation and standardisation, investment and innovation, national reforms, dialogue with social partners and international cooperation. The European Pillar of Social Rights will guide action in ensuring that no one is left behind. New measures on their own will not be enough to achieve the European Green Deal’s objectives. In addition to launching new initiatives, t he Commission will work with the Member States to step up the EU’s efforts to ensure that current legislation and policies relevant to the Green Deal are enforced and effectively implemented. 2.1.1. Increasing the EU’s climate ambition for 2030 and 2050 The Commission has already set out a clear vision of how to achieve climate neutrality by 2050 5 . This vision should form the basis for the long-term strategy that the EU will submit to the United Nations Framework Convention on Climate Change in early 2020. To set out clearly the conditions for an effective and fair transition, to provide predictability for investors, and to ensure that the transition is irreversible, the Commission will propose the first European ‘Climate Law’ by March 2020. This will enshrine the 2050 climate neutrality objective in legisl ation. T he Climate Law will also ensure that all EU policies contribute to the climate neutrality objective and that all sectors play their part. The EU has already started to modernise and transform the economy with the aim of climate neutrality. Between 1990 and 2018, it reduced greenhouse gas emissions by 23%, while the economy grew by 61%. However, current policies will only reduce greenhouse gas emissions by 60% by 2050. Much remains to be done, starting with more ambitious climate action in the coming decade. By summer 2020, the Commission will present an impact assessed plan to increase the EU’s greenhouse gas emission reductions target for 2030 to at least 50% and towards 55% compared with 1990 levels in a responsible way. To deliver these additional greenhouse gas emissions reductions, the Commission will, by June 2021, review and propose to revise where necessary, all relevant climate-related policy instruments. This will comprise the Emissions Trading System 6 , including a possible extension of European emissions trading to new sectors, Member State targets to reduce emissions in sectors outside the Emissions Trading System 7 , and the regulation on land use, land use change and forestry 8 . The Commission will propose to amen d the Climate Law to update it accordingly. These policy reforms will help to ensure effective carbon pricing throughout the economy . This will encourage changes in consumer and business behaviour, and facilitate an increase in sustainable public and pri vate investment. The different pricing instruments must complement each other and jointly provide a coherent policy framework. Ensuring that taxation is aligned with climate objectives is also essential. The Commission will propose to revise the Energy Tax ation Directive 9 , focusing on environmental issues, and proposing to use the provisions in the Treaties that allow the European Parliament and the Council to adopt proposals in this area through the ordinary legislative procedure by qualified majority voti ng rather than by unanimity. As long as many international partners do not share the same ambition as the EU, there is a risk of carbon leakage, either because production is transferred from the EU to other countries with lower ambition for emission reduction, or because EU products are replaced by more carbon-intensive imports. If this risk materialises, there will be no reduction in global emissions, and this will frustrate the efforts of the EU and its industries to meet the global climate objectives of the Paris Agreement. Should differences in levels of ambition worldwide persist, as the EU increases its climate ambition, t he Commission will propose a carbon border adjustment mechanism, for selected sectors, to reduce the risk of carbon leakage. This would ensure that the price of imports reflect more accurately their carbon content. This measure will be designed to comply with World Trade Organization rules and other international obligations of the EU. It would be an alternative to the measures 10 that address the risk of carbon leakage in the EU’s Emissions Trading System. The Commission will adopt a new, more ambitious EU strategy on adaptation to climate change. This is essential, as climate change will continue to create significant stress in Europe in spite of the mitigation efforts. Strengthening the efforts on climate-proofing, resilience building, prevention and preparedness is crucial. Work on climate adaptation should continue to influence public and private investments, including on nature-based solutions. It will be important to ensure that across the EU, investors, insurers, businesses, cities and citizens are able to access data and to develop instruments to integrate climate change into their risk management practices. 2.1.2. Supplying clea n, affordable and secure energy Further decarbonising the energy system is critical to reach climate objectives in 2030 and 2050. The production and use of energy across economic sectors account for more than 75% of the EU’s greenhouse gas emissions. Energy efficiency must be prioritised.  A power sector must be developed that is based largely on renewable sources, complemented by the rapid phasing out of coal and decarbonising gas. At the same time, the EU's energy supply needs to be secure and affordable for consumers and businesses. For this to happen, it is essential to ensure that the European energy market is fully integrated, interconnected and digitalised, while respecting technological neutrality. Member States will present their revised energy a nd climate plans by the end of 2019 . In line with the Regulation on the Governance of the Energy Union and Climate Action 11 , these plans should set out ambitious national contributions to EU-wide targets. The Commission will assess the ambition of the plans , and the need for additional measures if the level of ambition is not sufficient. This will feed into the process of increasing climate ambition for 2030, for which the Commission will review and propose to revise, where necessary, the relevant energy leg islation by June 2021. When Member States begin updating their national energy and climate plans in 2023, they should reflect the new climate ambition. The Commission will continue to ensure that all relevant legislation is rigorously enforced. The clean energy transition should involve and benefit consumers. Renewable energy sources will have an essential role. Increasing offshore wind production will be essential, building on regional cooperation between Member States. The smart integration of renewables, energy efficiency and other sustainable solutions across sectors will help to achieve decarbonisation at the lowest possible cost. The rapid decrease in the cost of renewables, combined with improved design of support policies, has already reduced the impact on households’ energy bills of renewables deployment. The Commission will present by mid-2020 measures to help achieve smart integration. In parallel, the decarbonisation of the gas sector will be facilitated, including via enhancing support for the development of decarbonised gases, via a forward-looking design for a competitive decarbonised gas market, and by addressing the issue of energy-related methane emissions. The risk of energy poverty must be addressed for households that cannot afford key energy services to ensure a basic standard of living. Effective programmes, such as financing schemes for households to renovate their houses, can reduce energy bills and help the environment. In 2020, the Commission will produce guidance to assist Member States in addressing the issue of energy poverty. The transition to climate neutrality also requires smart infrastructure. Increased cross-border and regional cooperation will help achieve the benefits of the clean e nergy transition at affordable prices. The regulatory framework for energy infrastructure, including the TEN-E Regulation 12 , will need to be reviewed to ensure consistency with the climate neutrality objective. This framework should foster the deployment of innovative technologies and infrastructure, such as smart grids, hydrogen networks or carbon capture, storage and utilisation, energy storage, also enabling sector integration. Some existing infrastructure and assets will require upgrading to remain fit f or purpose and climate resilient. 2.1.3. Mobilising industry for a clean and circular economy Achieving a climate neutral and circular economy requires the full mobilisation of industry. It takes 25 years – a generation – to transform an industrial sector and all the value chains. To be ready in 2050, decisions and actions need to be taken in the next five years. From 1970 to 2017, the annual global extraction of materials tripled and it continues to grow 13 , posing a major global risk. About half of total greenh ouse gas emissions and more than 90% of biodiversity loss and water stress come from resource extraction and processing of materials, fuels and food. The EU’s industry has started the shift but still accounts for 20% of the EU’s greenhouse gas emissions. I t remains too ‘linear’, and dependent on a throughput of new materials extracted, traded and processed into goods, and finally disposed of as waste or emissions. Only 12% of the materials it uses come from recycling 14 . The transition is an opportunity to expand sustainable and job-intensive economic activity . There is significant potential in global markets for low-emission technologies, sustainable products and services. Likewise, the circular economy offers great potential for new activities and jobs. However, the transformation is taking place at a too slow pace with progress neither widespread nor uniform. The European Green Deal will support and accelerate the EU’s industry transition to a sustainable model of inclusive growth. In March 2020, the Commission will adopt an EU industrial strategy to address the twin challenge of the green and the digital transformation. Europe must leverage the potential of the digital transformation, which is a key enabler for reaching the Green Deal objectives. Together with the industrial strategy, a new circular economy action plan will help modernise the EU’s economy and draw benefit from the opportunities of the circular economy domestically and globally. A key aim of the new policy framework will be to stimulate the development of lead markets for climate neutral and circular products, in the EU and beyond. Energy-intensive industries, such as steel, chemicals and cement, are indispensable to Europe’s economy, as they supply several key value chains. The decarbonisatio n and modernisation of this sector is essential. The recommendations published by the High Level Group of energy-intensive industries show the industry’s commitment to these objectives 15 . The circular economy action plan will include a ‘ sustainable products’ policy to support the circular design of all products based on a common methodology and principles. It will prioritise reducing and reusing materials before recycling them . It will foster new business models and set minimum requirements to prevent environmentally harmful products from being placed on the EU market. Extended producer responsibility will also be strengthened. While the circular economy action plan will guide the transition of all sectors, action will focus in particular on resource-intensive sectors such as textiles, construction, electronics and plastics . The Commission will follow up on the 2018 plastics strategy focusing, among other things, on measures to tackle intentionally added micro plastics and unintentional releases of plastics, for example from textiles and tyre abrasion. The Commission will develop requirements to ensure that all packaging in the EU market is reusable or recyclable in an economically viable manner by 2030, will develop a regulatory framework for biodegradable and bio-based plastics, and will implement measures on single use plastics. The circular economy action plan will also include measures to encourage businesses to offer, and to allow consumers to choose, reusable, durable and repairable products. It will analyse the need for a ‘right to repair’, and curb the built-in obsolescence of devices, in particular for electronics. Consumer policy will help to empower consumers to make informed choices and play an active role in the ecological transition. New business models based on renting and sharing goods and services will play a role as long as they are truly sustainable and affordable. Reliable, comparable and verifiable information also plays an important part in enabling buyers to make more sustainable decisions and reduces the risk of ‘green washing’. Companies making ‘green claims’ should substantiate these against a standard methodology to assess their impact on the environment. The Commission will step up its regulatory and non-regulatory efforts to tackle false green claims. Digitalisation can also help improve the availability of information on the characteristics of products sold in the EU. For instance, an electronic product passport could provide information on a product’s origin, composition, repair and dismantling possibilities, and end of life handling. Public authorities, including the EU institutions, should lead by example and ensure that their procurement is green. The Commission will propose further legislation and guidance on green public purchasing. A sustainable product policy also has the potential to reduce waste significantly . Where waste cannot be avoided, its economic value must be recovered and its impact on the environment and on climate change avoided or minimised. This requires new legislation, including targets and measures for tackling over-packaging and waste generation. In parallel, EU companies should benefit from a robust and integrated single market for secondary raw materials and by-products. This requires deeper cooperation across value chains, as in the case of the Circular Plastics Alliance. The Commission will consider legal requirements to boost the market of secondary raw materials with mandatory recycled content (for instance for packaging, vehicles, construction materials and batteries). To simplify waste management for citizens and ensure cleaner secondary materials for businesses, the Commission will also propose an EU model for separate waste collection. The Commission is of the view that the EU should stop exporting its waste outside of the EU and will therefore revisit the rules on waste shipments and illegal exports. Access to resources is also a strategic security question for Europe’s ambition to deliver the Green Deal . Ensuring the supply of sustainable raw materials, in particular of critical raw materials necessary for clean technologies, digital, space and defence applications, by diversifying supply from both primary and secondary sources, is therefore one of the pre-requisites to make this transition happen. EU industry needs ‘climate and resource frontrunners’ to develop the first commercial applications of breakthrough technologies in key industrial sectors by 2030. Priority areas include clean hydrogen, fuel cells and other alternative fuels, energy storage, and carbon capture, storage and utilisation. As an example, t he Commission will support clean steel breakthrough technologies leading to a zero-carbon steel making process by 2030 and will explore whether part of the funding being liquidated under the European Coal and Steel Community can be used. More broadly, the EU Emissions Trading System Innovation Fund will help to deploy such large-scale innovative projects. Promoting new forms of collaboration with industry and investments in strategic value chains are essential. The Commission will continue to implement the Strategic Action Plan on Batteries and support the European Battery Alliance. It will propose legislation in 2020 to ensure a safe, circular and sustainable battery value chain for all batteries, including to supply the growing market of electric vehicles. The Commission will also support other initiatives leading to alliances and to a large-scale pooling of resources, for example in the form of Important Projects of Common European Interest, where targeted time-bound State aid can help build new innovative value chains. Digital technologies are a critical enabler for attaining the sustainability goals of the Green deal in many different sectors. The Commission will explore measures to ensure that digital technologies such as artificial intelligence, 5G, cloud and edge computing and the internet of things can accelerate and maximise the impact of policies to deal with climate change and protect the environment. Digitalisation also presents new opportunities for distance monitoring of air and water pollution, or for monitoring and optimising how energy and natural resources are used. At the same time, Europe needs a digital sector that puts sustainability at its heart. The Commission will also consider measures to improve the energy efficiency and circular economy performance of the sector itself, from broadband networks to data centres and ICT devices. The Commission will assess the need for more transparency on the environmental impact of electronic communication services, more stringent measures when deploying new networks and the benefits of supporting ‘take-back’ schemes to incentivise people to return their unwanted devices such as mobile phones, tablets and chargers. 2.1.4. Building and renovating in an energy and resource efficient way The construction, use and renovation of buildings require significant amounts of energy and mineral resources (e.g. sand, gravel, cement). Buildings also account for 40% of energy consumed. Today the annual renovation rate of the building stock varies from 0.4 to 1.2% in the Member States. This rate will need at least to double to reach the EU’s energy efficiency and climate objectives. In parallel, 50 million consumers struggle to keep their homes adequately warm. To address the twin challenge of energy efficiency and affordability, the EU and the Member States should engage in a ‘renovation wave’ of public and private buildings. While increasing renovation rates is a challenge, renovation lowers energy bills, and can reduce energy poverty. It can also boost the construction sector and is an opportunity to support SMEs and local jobs. The Commission will rigorou sly enforce the legislation related to the energy performance of buildings . This will start with an assessment in 2020 of Member States’ national long-term renovation strategies 16 . The Commission will also launch work on the possibility of including emissio ns from buildings in European emissions trading, as part of broader efforts to ensure that the relative prices of different energy sources provide the right signals for energy efficiency. In addition, the Commission will review the Construction Products Re gulation 17 . It should ensure that the design of new and renovated buildings at all stages is in line with the needs of the circular economy, and lead to increased digitalisation and climate-proofing of the building stock. In parallel, the Commission proposes to work with stakeholders on a new initiative on renovation in 2020 . This will include an open platform bringing together the buildings and construction sector, architects and engineers and local authorities to address the barriers to renovation. This initiative will also include innovative financing schemes under InvestEU. These could target housing associations or energy service companies that could roll out renovation including through energy performance contracting. An essential aim would be to organise renovation efforts into larger blocks to benefit from better financing conditions and economies of scale. The Commission will also work to lift national regulatory barriers that inhibit energy efficiency investments in rented and multi-ownership buildings. Particular attention will be paid to the renovation of social housing, to help households who struggle to pay their energy bills. Focus should also be put on renovating schools and hospitals, as the money saved through building efficiency will be money available to support education and public health. 2.1.5. Accelerating the shift to sustainable and smart mobility Transport accounts for a quarter of the EU’s greenhouse gas emissions, and still growing. To achieve climate neutrality, a 90% reduction in transport emissions is needed by 2050. Road, rail, aviation, and waterborne transport will all have to contribute to the reduction. Achieving sustainable transport means putting users first and providing them with more affordable, accessible, healthier and cleaner alternatives to their current mobility habits. The Commission will adopt a strategy for sustainable and smart mobility in 2020 that will address this challenge and tackle all emission sources. Mul timodal transport needs a strong boost. This will increase the efficiency of the transport system. As a matter of priority, a substantial part of the 75% of inland freight carried today by road should shift onto rail and inland waterways. This will require measures to manage better, and to increase the capacity of railways and inland waterways, which the Commission will propose by 2021. The Commission will also consider withdrawing and presenting a new proposal to revise the Combined Transport Directive 18 to turn it into an effective tool to support multimodal freight operations involving rail and waterborne transport, including short-sea shipping. In aviation, work on adopting the Commission’s proposal on a truly Single European Sky will need to restart, as this will help achieve significant reductions in aviation emissions. Automated and connected multimodal mobility will play an increasing role, together with smart traffic management systems enabled by digitalisation. The EU transport system and infrastructure will be made fit to support new sustainable mobility services that can reduce congestion and pollution, especially in urban areas. The Commission will help develop smart systems for traffic management and ‘Mobility as a Service’ solutions, through its funding instruments, such as the Connected Europe Facility. The price of transport must reflect the impact it has on the environment and on health. Fossil-fuel subsidies should end and, in the context of the revision of the Energy Taxation Directive, the C ommission will look closely at the current tax exemptions including for aviation and maritime fuels and at how best to close any loopholes. Similarly, the Commission will propose to extend European emissions trading to the maritime sector, and to reduce th e EU Emissions Trading System allowances allocated for free to airlines. This will be coordinated with action at global level, notably at the International Civil Aviation Organization and International Maritime Organization. The Commission will also give f resh political consideration as to how to achieve effective road pricing in the EU. It calls on the European Parliament and the Council to maintain the high level of ambition in the Commission’s original proposal for the ‘Eurovignette’ Directive 19 , and is r eady to withdraw it if necessary and to propose alternative measures. The EU should in parallel ramp-up the production and deployment of sustainable alternative transport fuels. By 2025, about 1 million public recharging and refuelling stations will be ne eded for the 13 million zero- and low-emission vehicles expected on European roads. The Commission will support the deployment of public recharging and refuelling points where persistent gaps exist, notably for long-distance travel and in less densely popu lated areas, and will launch as quickly as possible a new funding call to support this. These steps will complement the measures taken at national level. The Commission will consider legislative options to boost the production and uptake of sustainable alt ernative fuels for the different transport modes. The Commission will also review the Alternative Fuels Infrastructure Directive 20 and the TEN T Regulation to accelerate the deployment of zero- and low-emission vehicles and vessels. Transport should become drastically less polluting, especially in cities . A combination of measures should address emissions, urban congestion, and improved public transport. The Commission will propose more stringent air pollutant emissions standards for combustion-engine vehicles. The Commission will also propose to revise by June 2021 the legislation on CO 2 emission performance standards for cars and vans, to ensure a clear pathway from 2025 onwards towards zero-emission mobility. In parallel, it will consider applying European emissions trading to road transport, as a complement to existing and future CO 2 emission performance standards for vehicles. It will take action in relation to maritime transport, including to regulate access of the most polluting ships to EU ports and to oblige docked ships to use shore-side electricity. Similarly, air quality should be improved near airports by tackling the emissions of pollutants by aeroplanes and airport operations. 2.1.6. From ‘Farm to Fork’: designing a fair, healthy and environme ntally-friendly food system European food is famous for being safe, nutritious and of high quality. It should now also become the global standard for sustainability. Although the transition to more sustainable systems has started, feeding a fast-growing world population remains a challenge with current production patterns. Food production still results in air, water and soil pollution, contributes to the loss of biodiversity and climate change, and consumes excessive amounts of natural resources, while an important part of food is wasted. At the same time, low quality diets contribute to obesity and diseases such as cancer. There are new opportunities for all operators in the food value chain. New technologies and scientific discoveries, combined with increasing public awareness and demand for sustainable food, will benefit all stakeholders. The Commission will present the ‘Farm to Fork’ Strateg...</t>
  </si>
  <si>
    <t>EUR-Lex - 52019DC0640 - EN - EUR-Lex</t>
  </si>
  <si>
    <t>52021PC0803</t>
  </si>
  <si>
    <t>2f4f56d6-5d9d-11ec-9c6c-01aa75ed71a1</t>
  </si>
  <si>
    <t>Proposal for a DIRECTIVE OF THE EUROPEAN PARLIAMENT AND OF THE COUNCIL on common rules for the internal markets in renewable and natural gases and in hydrogen</t>
  </si>
  <si>
    <t>https://eur-lex.europa.eu/legal-content/EN/TXT/?uri=CELEX:52021PC0803</t>
  </si>
  <si>
    <t>EUROPEAN COMMISSION Brussels, 15.12.2021 COM(2021) 803 final 2021/0425(COD) Proposal for a DIRECTIVE OF THE EUROPEAN PARLIAMENT AND OF THE COUNCIL on common rules for the internal markets in renewable and natural gases and in hydrogen {SEC(2021) 431 final} - {SWD(2021) 455 final} - {SWD(2021) 456 final} - {SWD(2021) 457 final} - {SWD(2021) 458 final} EXPLANATORY MEMORANDUM 1. CONTEXT OF THE PROPOSAL • Reasons for and objectives of the proposal 1.1 Introduction The European Union has set an ambitious goal to be the first climate neutral continent by 2050. To achieve this, Member States and the European Parliament have agreed, in the European Climate Law, to reduce greenhouse gas emission by at least 55% by 2030. In order to achieve these targets and, at the same time, contribute to competitiveness, growth and jobs, the energy system needs a systemic change: We have to reduce the use of fossil fuels – including fossil gas – and increase renewable sources. Therefore, we need to design today an ambitious transition of the gas sector towards low-carbon and renewable gases. Fossil gas constitutes around 95% of today’s gaseous fuels consumed in the EU. Gaseous fuels, account for roughly 22% of total EU energy consumption today (including around 20% of EU electricity production, and 39% of heat production). According to the relevant scenarios used by the Climate Target Plan Impact Assessment, the share of gaseous fuels to total EU energy consumption in 2050 would be about 20%.Gaseous fuels will play an important part in the energy mix by 2050, requiring the decarbonisation of the gas sector via a forward-looking design for competitive decarbonised gas markets. Despite their minor contribution to the current EU energy mix, biogas, biomethane, renewable and low carbon hydrogen as well as synthetic methane (all together renewable and low carbon gases) would represent some 2/3 of the gaseous fuels in the 2050 energy mix, with fossil gas with CCS/U (carbon capture, storage and utilisation) representing the remainder. The present initiative is equally part of the Fit-for-55 package. It covers the market design for gases, including hydrogen. It will remove existing regulatory barriers and create the conditions for this to take place in a cost effective manner. This is an important part of moving to integrated energy system that minimises the costs of transition towards climate neutrality, in particular for consumers and open new opportunities for reducing their energy bills and active participation in the market. Hydrogen is expected to be used mainly in the areas where electrification is not an option, including today’s energy-intensive industry (e.g. refineries, fertilisers, steel making) and certain heavy-duty transport sectors (maritime transport, aviation, long distance heavy vehicles). Developing a dedicated hydrogen infrastructure is necessary to release the full potential of this energy carrier is specific end-use applications. The objective of promoting renewable and low-carbon gases is to decarbonise these sectors, increase the flexibility of the electricity system thanks to power-to-X technologies, strengthen security of supply by reducing dependence on natural gas imports and allow to store (and produce) electricity. This allows linking various sectors of the economy, in conjunction with other forms of storage and flexibility, such as batteries and demand response. Likewise, it will support self-production and smart use of distributed energy supply, contribute to greater consumer empowerment. Consumers also need clear and easily accessible information to help change energy consumption patterns and switch to renewable and low-carbon solutions, similarly to what they are able to do in electricity market. While aiming for a maximum of renewable hydrogen from 2030 onwards, in the short and medium term other forms of low-carbon gases in particular low-carbon hydrogen can play a role, primarily to rapidly reduce emissions from existing hydrogen production and support the parallel and future uptake of renewable hydrogen. In line with the EU hydrogen strategy, the production of renewable hydrogen in the EU should reach 1 million tonnes by 2024 and up to 10 million by 2030. From then onwards, renewable hydrogen should be deployed at a large scale and replace low-carbon hydrogen. An efficient and sustainable development of renewable and low-carbon gases as well as the hydrogen market requires to adapt the market framework.This is because the renewable and low-carbon gases today face regulatory barriers for market and grid access that represent a comparative disadvantage versus natural gas. Moreover, for a decarbonised gas market to be set up and contribute to the energy transition, significantly higher shares of renewable energy sources in an integrated energy system with an active participation of consumers in competitive markets are needed. This should allow consumers to benefit from affordable prices, good standards of service, and effective choice of offers mirroring technological developments. The deployment of various renewable and low-carbon types of gases are likely to emerge in parallel and are expected to develop at a different pace across the EU: · a hydrogen-based infrastructure will progressively complement the network for natural gas; · a gas infrastructure in which fossil gas will progressively be replaced by other sources of methane. In addition, events on increasing energy prices have reminded us that the resilience of the European energy system is increasingly important as the EU energy system integrates more decentralised renewable energy and fossil fuels are gradually phased out. The security of supply and risk preparedness arrangements of the gas sector must be fit for the clean energy transition. The Commission’s Communication on tackling rising energy prices (A toolbox for action and support) 1 , highlights the interplay between security of supply, the optimal use of storage capacities and the volatility of energy prices. 1.2 Objectives of the proposal The present initiative seeks to facilitate the penetration of renewable and low-carbon gases into the energy system, enabling a shift from natural gas and to allow for these new gases to play their needed role towards the goal of EU climate neutrality in 2050. Within this context, it addresses the following areas: Low level of customer engagement and protection in the green gas retail market. For new gases to play a full role in the energy transition, the retail market rules should empower customers to make renewable and low carbon choices. This is not currently the case. Moreover, there is no common EU terminology and certification system for low carbon fuels and gases. In addition, the retail gas markets exhibit market concentration and low levels of new entry and innovation. This prevents customers from benefiting from competition by making low carbon choices. To be able to make sustainable energy choices, customers need sufficient information on their energy consumption and origin, as well efficient tools to participate in the market. Moreover, Member States should take the necessary measures to protect vulnerable and energy poor customers. The decarbonised gas market should not be developed without them being able to fully benefit from it . Hydrogen infrastructure and hydrogen markets . The current regulatory framework for gaseous energy carriers does not address the deployment of hydrogen as an independent energy carrier via dedicated hydrogen networks. There are no rules at EU level on tariff-based investments in networks, or on the ownership and operation of dedicated hydrogen networks. In addition, no harmonized rules on (pure) hydrogen quality exist. Consequently, barriers exist for the development of a cost-effective, cross-border hydrogen infrastructure and competitive hydrogen market, a prerequisite for the uptake of hydrogen production and consumption. The present proposal seeks to address these deficiencies. It includes a proposal for a system of terminology and certification of low carbon hydrogen and low carbon fuels. Renewable and low-carbon gases in the existing gas infrastructure and markets, and energy security . Today, renewable and low-carbon gases represent a minor share in the EU energy mix. To untap their potential, access to the gas wholesale market, i.e. the virtual trading points, represents a key prerequisite. Abolishing costs for cross-border trade of those gases and facilitating connection of production facilities will also improve the business case. Differences in gas quality parameters and in the volume of hydrogen blended in the natural gas system can affect the design of gas infrastructure, end-user applications and cross-border system interoperability, thus risk fragmenting the internal market. However, current gas quality rules are not fit to deal with future developments. On LNG, addressing the residual barriers regarding access to LNG terminals could open the way to import renewable and low carbon gases from abroad supporting the decarbonisation of the EU gas market. Finally, preserving and strengthening resilience in the transition require appropriate arrangements of security of supply. Network planning. As outlined in the Commission’s Energy System Integration Strategy, coordinated planning and operation of the entire EU energy system, across multiple energy carriers, infrastructures, and consumption sectors is a prerequisite to achieve the 2050 climate objectives. Current network planning schemes and practices are deficient asthere are discrepancies between the EU-wide ten-year network development plan (‘TYNDP’) and national network development plans (‘NDP’) A better linkage between TYNDP and NDP would allow transnational exchange of information on transmission systems usage. Security of supply and storage . In reaction to the significant and EU-wide energy price increases in autumn 2021, the European Council invited the Commission to swiftly consider medium and long-term measures that increase the resilience of the EU’s energy system including measures which enhance security of supply. To contribute to a timely response to this crisis and possible new crisis at Union level, this proposal includes specific measures to improve cooperation and resilience, notably to ensure a more effective and coordinated use storage and operational solidarity arrangements. The measures are targeted to reinforce the resilience of the EU energy system against future shocks in a timely manner. They cover measures in this Regulation and Regulation (EU) 2017/1938 on security of gas supply. In order to ensure a coherent response, the measures on security of supply are part of this legislative proposal and not proposed as a separate legislative proposal. As indicated in the Communication on energy prices of 13 October 2021 entitled ‘Tackling rising energy prices: a toolbox for action and support’, coordination of security of supply across borders is crucial for the resilience against future shocks. The measures proposed require Member States to explicitly make storages part of their security of supply risks assessments, both at national and regional level, including risks linked to the control of storage by entities from third countries. Member States should consider storage measures through regional cooperation in case of unaddressed risks. The proposal defines enabling conditions to deployment of voluntary joint procurement of gas strategic stocks to be used in case of emergency. Measures are also introduced to improve the transparency and access to storages, address cybersecurity risks of gas and facilitates bilateral solidarity arrangements between Member States in case of crisis. The Commission encourages the Member States to proceed with solidarity arrangements without waiting so that even in a severe crisis households receive the gas they need. • Consistency with existing policy provisions in the policy area The proposed initiative is strongly linked and complementary to the legislative proposals brought forward in the context of the Fit-for-55 package to implement the European Green Deal, including: The revised Renewable Energy Directive (‘RED II’), which is the main EU instrument dealing with the promotion of energy from renewable sources. It aims to accelerate the penetration of renewable energy, including renewable gases in the energy system. Its proposed amendment increases the target for renewable sources in the EU’s energy mix to 40% and promotes the uptake of renewable fuels, such as renewable hydrogen in industry and transport, with additional targets. In relation to this initiative, the RED II defines renewable hydrogen as ‘renewable fuels of non-biological origin’ and ‘biomass fuels’ that meet a 70% greenhouse gas emission reduction compared to fossil fuels setting specific sub-targets for the consumption of renewable hydrogen (50% of total hydrogen consumption for energy and feedstock purposes in industry by 2030 and 2.6% of the energy supplied to the transport sector). The Energy Efficiency Directive ('EED') and the related Energy Performance of Buildings Directive ('EPBD') including the proposals for their amendment interact with the present initiative as they affect the level and structure of gas demand. Energy efficiency measures can alleviate energy poverty and reduce consumer vulnerability. As gaseous fuels are currently dominating theEuropean heating and cooling supply and the cogeneration plants, their efficient use stays at the core of the energy efficiency measures. The Gas Directive and the Gas Regulation are coherent with the energy efficiency first principle: an open and competitive EU market with prices that reflect energy carriers’ production costs, carbon costs, and external costs and benefits would efficiently provide clean and safe hydrogen to end users who value it most. The TEN-E Regulation , as proposed by the Commission in December 2020, aims to better support the modernisation of Europe's cross-border energy infrastructure for the European Green Deal. It introduces hydrogen infrastructure as a new infrastructure category for European Network Development. The present initiative is complementary to the proposed TEN-E Regulation as it focuses on alignment of the national plans with the requirements of the European wide Ten Year Network Development plan. As announced in the EU strategy to reduce methane emissions, the Commission will propose legislation to reduce methane emissions in the energy sector . The initiative will seek to improve information for all energy-related methane emissions. The present initiative is complementary as it seeks to facilitate the penetration of renewable and low-carbon gases, enabling a shift from natural gas. • Consistency with other Union policies The Emission Trading Scheme (‘ETS’) increases the price of using fossil fuels relative to renewable and low-carbon gases and, thus, fosters the demand for such gases and investments in related production technology. The Commission has proposed strengthening, including reinforcements in and extensions to the aviation sector, maritime and road transport, and buildings. Under this Scheme all hydrogen production facilities are included, as well as electrolysers with a production capacity exceeding 25 tonnes/day. The Innovation Fund, which was established by the EU Emission Trading System (EU ETS) Directive for the period 2021 to 2030, is one of the funding instruments supporting the transition to a climate neutral Europe by 2050. The Innovation Fund, which was established by the EU ETS Directive for the period 2021 to 2030, is one of the funding instruments supporting the transition to a climate neutral Europe by 2050. The revision of the Energy Taxation Directive strives to align the taxation of energy products with EU energy and climate policies, promote clean technologies and remove outdated exemptions and reduced rates that currently encourage the use of fossil fuels. Under the revised Directive, products covered by the Directive are grouped and ranked according to their environmental performance. According to this, the revision sets a preferential minimum levels of taxation of EUR 0.15/ GJ (compared to EUR 10.75/GJ for fossil fuels) For renewable and low-carbon hydrogen fuels used as motor fuels. For renewable and low-carbon hydrogen fuels used as heating fuels, it sets a preferential minimum levels of taxation of EUR 0.15/ GJ (compared to EUR 0.6/GJ for natural gas). The revised Alternative Fuels Infrastructure Regulation (‘AFIR’) , which will repeal Directive 2014/94/EU on deployment of alternative fuels infrastructure (AFID), as proposed by the Commission in July 2021, aims to tackle rising emissions in road transport to support the transition to a nearly zero-emission car fleet by 2050. The Regulation requires Member States to expand their network of recharging and refuelling infrastructure in line with zero emissions car sales, and to install charging and fuelling points at regular intervals on major highways. The revision of the Alternative Fuel Infrastructure Regulation will require one refuelling stations (min. 2 t/day, 700 bar) every 150 km along the TEN-T core network and in every urban node by 2030; this would result in around 700 HRS along transport nodes, and 88 HRS in urban nodes. The Amendment of the Regulation setting CO2 emission standards for cars and vans aims to ensure a clear pathway from 2025 towards zero-emission transport. The regulation notably defines zero-emission vehicles as battery electric vehicles, fuel-cell and other hydrogen powered vehicles, and sets a target of zero average emissions of the new vehicle fleets by 2030. The FuelEU Maritime proposal aims to increase the share in the fuel mix of international maritime transport of sustainable low and zero-carbon alternative fuels including: liquid biofuels, e-liquids, decarbonised gas (including bio-LNG and e-gas), decarbonised hydrogen and decarbonised hydrogen-derived fuels (including methane, and ammonia). The focus on fuels and power technologies should enable significant and rapid emission reductions, using fully the existing technologies and infrastructure alongside incentives provided by other measures to be proposed. It will also facilitate the definition of decarbonisation pathways for the entire maritime cluster. The REFuel EU Aviation proposal which targets to advance the potential of sustainable aviation fuels to reduce aviation’s GHG footprint is yet largely untapped. In order to decrease significantly its emissions, the aviation sector will need to reduce its current reliance on fossil jet fuel and rely increasingly on the use of sustainable aviation fuels (SAF) in the years to come. The proposal sets out a minimum share of 0.7% of ‘synthetic aviation fuels’ in the aviation fuels supplied to aircraft operators where ‘synthetic aviation fuels’ are renewable fuels of non-biological origin, as defined in the renewable energy directive. 2. LEGAL BASIS, SUBSIDIARITY AND PROPORTIONALITY • Legal basis The objectives of this initiative cannot be achieved on a national level. The planned measures of the present initiative seek to advance the four objectives set out in Article 194 of the Treaty of the European Union (TFEU), while at the same time contributing to the decarbonisation of the EU’s economy. The planned measures are to be adopted on the basis of Article 194 (2) TFEU together with Article 114 (1) TFEU. In the field of energy, the EU has a shared competence pursuant to Article 4 (2) (i) TFEU. The present initiative also builds upon a comprehensive set of legislative acts that have been adopted and updated during the past two decades. With the objective of creating an internal energy market, the EU has adopted four  consecutive legislative packages between 1996 and 2019, with the overarching aim of integrating markets and liberalising national electricity and gas markets. These provisions cover a wide range of aspects, from market access to transparency, consumer rights, increase the liquidity of gas markets, and the independence of regulatory authorities. • Subsidiarity (for non-exclusive competence) Currently, there are no rules at EU-level regulating dedicated hydrogen networks or markets and low-carbon hydrogen and low-carbon fuels. In view of the current efforts at EU and national levels to promote the use of renewable hydrogen as a replacement for fossil fuels, Member States would be incentivised to adopt rules on the transport of hydrogen dedicated infrastructure at national level. This creates the risk of a fragmented regulatory landscape across the EU, which could hamper the integration of national hydrogen networks and markets, thereby preventing or deterring cross-border trade in hydrogen. Harmonising rules for hydrogen infrastructure at a later stage (i.e. after national legislation is in place) would lead to increased administrative burdens for Member States and higher regulatory costs and uncertainty for companies, especially where long-term investments in hydrogen production and transport infrastructure are concerned. The creation of a regulatory framework at EU-level for dedicated hydrogen networks and markets would foster the integration and interconnection of national hydrogen markets and networks. EU-level rules on the planning, financing and operation of such dedicated hydrogen networks would create long-term predictability for potential investors in this type of long-term infrastructure, in particular for cross-border interconnections (which might otherwise be subject to different and potentially divergent national laws). When it comes to biomethane, without an initiative at EU level, it is likely that by 2030 a regulatory patchwork would still exist regarding access to wholesale markets, connection obligations and transmission system operator (TSO)- distribution system operator (DSO) coordination measures. Likewise, without some harmonisation at the EU level, renewable and low-carbon gases producers will be facing vastly different connection and injection costs across the EU, resulting in an unequal playing field. Without further legislation at the EU level Member States would continue to apply different gas quality standards and rules on hydrogen blending levels, risking cross-border flow restrictions and market segmentation. Gas quality standards would continue to be mainly defined by the quality parameters of natural gas, limiting the integration of renewable gases in the network All these aspects are likely to lower cross-border trade with renewable and low-carbon gases that might be compensated by higher natural gas imports. The utilisation of the LNG terminals and imports could remain restricted to natural gas, despite that no adaptation of LNG terminals would be necessary in case competitive biomethane or synthetic methane from non-EU sources were available. National network planning will be required to be developed only in Member States where certified Independent Transmission Operators (ITO) and Independent System Operators (ISO) are operating. While most Member States have a single gas national development plan within which gas operators cooperate, there is still limited cross-sector cooperation. EU coordinated emergency preparedness for the current gas sector has proven to be more efficient than action only at national level. • Proportionality The initiative complies with the proportionality principle. It falls within the scope for of Article 194 of the Treaty on the Functioning of the European Union. The policy intervention is proportional to the dimension and nature of the problems defined and the achievement of the set objectives. The proposal does not go beyond what is necessary to achieve the general objective pursued to facilitate the decarbonisation of gaseous fuels in a competitive manner at least economic costs whilst ensuring energy security and placing consumers at the heart of the energy markets. The preferred set of options are considered proportionate and builds to the extent possible on existing approaches. The balance between obligations and consideration of the different capabilities to act among Member States and private entities is considered appropriate given the imperative of achieving climate neutrality by 2050. • Choice of the instrument Building on the overall evaluation of the current regulatory framework for the gas market, the instruments chosen are a Directive, to recast the Directive 2009/73/EC, and a Regulation to recast Regulation No 715/2009. The choice of a recast of these existing legal acts will enhance legal clarity. Recourse to an amending act may have been inadequate to address a wide set of new provisions. The choice of the instruments thus calls for a revision of rules already adopted and implemented, as a natural evolution of current legislation,in view of this changes. Further acts will need to be amended through the Gas Regulation such as: the SoS Regulation (EU) 2017/1938, ACER Regulation (EU) 2019/942 and REMIT Regulation (EU) No 1227/2011. 3. RESULTS OF EX-POST EVALUATIONS, STAKEHOLDER CONSULTATIONS AND IMPACT ASSESSMENTS • Ex-post evaluations/fitness checks of existing legislation The entry into force of the Third Energy package has positively contributed to the competition and performance of the internal energy markets. Nevertheless, the current regulatory framework for gas focuses on fossil-based natural gas and does not fully anticipate the emergence of alternatives for methane gases (including natural gas and biomethane), such as hydrogen. A re-examination of the current gas market regulatory framework is needed and it has already been announced in the European Commission’s communication on a hydrogen strategy for a climate-neutral Europe. Given the different potential in EU Member States for the production of renewable and low carbon hydrogen, a suitable market framework could facilitate hydrogen to play its role as an energy carrier and as an enabler of energy system integration. On this basis, four main drivers have been identified under Problem Area I of the Impact Assessment: (i) decarbonisation will result in the emergence of a European hydrogen value chain reliant on a cross-border hydrogen market; (ii) lack of hydrogen infrastructure investments hinder market development; (iii) hydrogen infrastructure is likely to constitute a natural monopoly, resulting in non-competitive market structures; (iv) diverging hydrogen quality rules may hinder cross-border flows and incur additional costs. The existing gas rules, focusing on fossil-based natural gas mainly imported from outside the EU, do not address the specific characteristics of decentralized renewable and low-carbon gases production within the EU. In addition, the growing volumes of biomethane, hydrogen but also LNG affect gas quality and thereby the design of gas infrastructure and end-user appliances. In particular, the Impact Assessment recognizes five main drivers related to this Problem Area: (i) constrained market and grid access for local producers of biomethane connected to the distribution grids, divergence of rules regarding obligation to connect and costs of grid connection for renewable and low carbon gases and intra-EU entry/exit tariffs hinder the establishment of a fully integrated, liquid and interoperable EU internal gas market; (ii) differences in gas quality and hydrogen blending levels can negatively impact cross-border flows and end-users, while current gas quality rules are not fit to deal with future developments; (iii) LNG terminals equipped to receive mainly natural gas, limited access for new gases to LNG terminals; (iv) long term supply contracts for unabated natural gas may lock-in natural gas and hinder supply of renewable gases towards 2050; (v) current energy security arrangements only address risks related to the supply of natural gas and not of renewable and low carbon gases. Concerning network planning, cooperation between TSOs and regulators needs to evolve further. The increasing penetration of intermittent energy sources requires the whole energy system to be better integrated and the infrastructure to become more interconnected, based on a more holistic and inclusive approach The Impact Assessment outlines three main drivers regarding this Problem Area: (i) network planning varies between Member States and TSOs, separate planning for electricity and gas; (ii) no transparency on potential of existing infrastructure for repurposing or decommissioning; (iii) DSOs not explicitly included in TSO planning. Furthermore, a more harmonized system development strategy would further increment interlinkages between electricity and gases systems including hydrogen. The evaluation showed that competition needs to improve to ensure that the full benefits of market integration are passed on to EU consumers. Furthermore, consumers are still deprived from the necessary tools to get actively involved in the market. Consumer protection provisions in the analysed legislation prove to only be partially fit for purpose. In particular protection for vulnerable customers is still uneven between Member States and energy poverty continues to be significant across the EU. Concordantly, Problem Area IV identified three problem drivers: (i) untapped competition potential in retail markets; (ii) insufficient customer empowerment in terms of switching, price comparison tools, billing information, energy communities, and access to data; and (iii) inadequate consumer protection in particular for vulnerable and energy poor. • Stakeholder consultations In line with the Better Regulation Guidelines, the Commission carried out a comprehensive and inclusive stakeholder consultation based on a consultation strategy that included a range of methods and tools. This strategy aimed to ensure that all relevant evidence was taken into account, including data about costs, societal impact, and benefits of the initiative. Several consultation tools were employed: a consultation on the inception impact assessment (Roadmap), an online public consultation based on a questionnaire, a presentation by the Commission and feedback from stakeholders, including the Gas Regulatory Forum, discussions with the Member States, with members of the European Parliament and with National Regulatory Authorities, and discussions with stakeholders in a large stakeholder workshop. The Commission received 263 responses to the open public consultation. In general, respondents confirmed that they see a need to revise the Gas Directive and Gas Regulation to help to achieve decarbonisation objectives. Moreover, over 60% of respondents expect that the technological and regulatory changes necessary to decarbonise the gas market have the potential to create new jobs by 2030. Regarding the development of hydrogen infrastructure and markets , a majority of the respondents support the introduction of regulation at an early stage to foster a well-functioning and competitive hydrogen market and infrastructure. Respondents advocated for an EU legislative framework that defines key regulatory principles and takes a step-wise approach. A large majority supports e.g. third party access, rules for access to hydrogen pipelines, import terminals and storage, and advocates for network activities to be unbundled. Most respondents considered it important to define early the role of private parties in developing hydrogen infrastructure. A large majority of respondents also consider that existing and future private networks may be (temporarily) exempted from certain regulatory requirements but that convergence on a single regulatory framework needs to be assured. The vast majority of respondents consider that rights and permitting requirements for new hydrogen infrastructure should be similar to those applicabl...</t>
  </si>
  <si>
    <t>EUR-Lex - 52021PC0803 - EN - EUR-Lex</t>
  </si>
  <si>
    <t>52022SC0258</t>
  </si>
  <si>
    <t>6da6c689-2f62-11ed-975d-01aa75ed71a1</t>
  </si>
  <si>
    <t>COMMISSION STAFF WORKING DOCUMENT Environmental Implementation Review 2022 Country Report - CROATIA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</si>
  <si>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https://eur-lex.europa.eu/legal-content/EN/TXT/?uri=CELEX:52022SC0258</t>
  </si>
  <si>
    <t>EUROPEAN COMMISSION Brussels, 8.9.2022 SWD(2022) 258 final COMMISSION STAFF WORKING DOCUMENT Environmental Implementation Review 2022 Country Report - CROATIA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259 final} - {SWD(2022) 260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 omments are welcome . Please send them to ENV-EIR@ec.europa.eu . More information on the European Union is available at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 ollution Clean air Industrial emissions Prevention of major industrial accidents–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 EU environmental funding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In previous Environmental Implementation Reviews (EIRs), the main challenges identified for Croatia in implementing EU environmental policy and law were: · t o improve waste management , in particular the separate collection of waste, and support municipalities in improving recycling performance and reducing landfilling ; · to s treng t hen the policy sector in order to speed up the uptake of the circular economy by all economic sectors ; · t o finish designati ng Natura 2000 ( Special Area of Conservation – SAC) sites , set up mechanisms for cooperation on Natura 2000 management with other sectors and ensure adequate funding; · to i mplement projects in the water sector , in particular related to flood protection, and reach compliance with the requirements of the Urban Waste Water Directive , especially those laid down in Article 5 regarding more stringent treatment, in particular in big cities ; · to a ccelerat e the reduction of particulate matter (PM 2.5 and PM 10 ) emissions and concentration s , nitrogen oxide (NO x ) emissions , nitrogen dioxide (NO 2 ) concentrations and ammonia (NH 3 ) emissions . Progress on the separate collection and recycling of waste has been rather slow. Despite steady improvement, Croatia’s recycling rate of 30.2% remains far below the EU average for 2019 (47.7%) and falls significantly short of the EU target for 2020 (50%). Most municipal waste is still landfilled, often without prior treatment. In 2021, the Commission opened an infringement procedure for the landfilling of waste without prior treatment in five Croatian counties (based on the Malagrotta case law), though most of the country’s counties lack waste infrastructure. More efforts are needed to ensure that waste is managed in compliance with EU waste legislation in Croatia. There is no comprehensive circular economy strategy, but Croatia has included reforms relating to the circular economy in its national recovery and resilience plan (RRP), including a new legal framework and a reform of the tourism sector. Progress with the designation of SAC sites has been slow, as 99% of Sites of Community Importance (SCIs) (740 out of 745) have not yet been designated as SACs. Extensive work is underway, but more efforts are necessary to put in place concrete conservation measures, in particular in the marine environment. Regarding conservation status, in particular that of species, large gaps in the monitoring system are evident. The main human-induced pressures on nature come from agriculture, forestry, urban development, changes in the water regime, climate change and alien species, and a mechanism is needed to limit the impact of these factors on nature. As regards water management , the risk of floods is rising due to climate change. Flood protection efforts must be strengthened, taking into account alternative options and adequate mitigation measures. Compliance with the Urban Waste Water Treatment Directive is significantly lower than the EU average: 93% of urban waste water is not collected or treated. Greater efforts must therefore be made to reach compliance. Implementation of the Nitrates Directive has improved slightly. Progress on air quality has been limited. Although key air pollutants have decreased significantly in Croatia in recent years, exceedances above the EU limit values established by the Ambient Air Quality Directive (AAQD) were registered for particulate matter (PM 10 ) and fine particulate matter (PM 2.5 ) and the Commission has opened an infringement procedure. Additional steps should be taken to address these non-compliance issues. EU financing continues to provide substantial support to close the gap in the implementation of environmental measures. Croatia is due to receive over EUR 6 393.7 million in grants from its RRP (2021-2026) and EUR 8 707.6 million from the cohesion policy (2021-2027). Croatia’s national RRP responds to the urgent need to foster a strong recovery and make Croatia future-ready. 40.3% of RRP spending will support climate objectives, while the 76 reforms and 146 investments contained in the RRP will help Croatia become more sustainable and resilient and better prepare it for the challenges and opportunities presented by the green and digital transitions. Total environmental financing in Croatia amounted to around 1.32% of GDP in 2014-2020 (around EUR 4.5 billion), balanced between EU and national sources. Investment needs for 2021-2027 are estimated to be at least 1.79% of GDP, signalling a financing gap of 0.48% of GDP (assuming baseline financing levels).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create sustainable growth and jobs. It is also a prerequisite for achieving the EU’s 2050 climate neutrality target and halting biodiversity loss. The action plan sets out initiatives for every stage of the product life cycle, aiming to reduce the EU’s consumption footprint and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(also known as the circularity rate) is a good indicator of an economy’s circularity, as it includes all the materials that are fed back into the economy. The circularity rate differs greatly from one country to another. To help achieve the EU circular economy action plan’s goal of doubling the EU’s circular material use rate by 2030, the Member States need to take ambitious measures targeting the whole product life cycle. Such measures range from sustainable product design, which would increase the durability, reparability, upgradability and recyclability of products, to other measures like remanufacturing, increasing circularity in production processes, recycling, boosting eco-innovation and increasing the uptake of green public procurement. Croatia’s circular (secondary) use of material was 4.8% in 2014 and 5.1% in 2020, compared to the EU average of 12.8 %. Since Croatia’s circularity rate is increasing more slowly than the average EU increase, Croatia’s gap to the EU average has grown. The lowest rate was recorded in Romania (1%), followed by Ireland and Portugal (both 2%). Differences in the circularity rate among the Member States are based not only on the amount of recycling in each country but also on structural factors in national economies. Figure 1: Circular material use rate (%) , 2010-2020 1 Resource productivity refers to how efficiently the economy uses material resources to produce wealth. Improving resource productivity can help to minimise negative impacts on the environment and reduce dependency on volatile raw material markets. As shown in Figure 2, Croatia’s resource productivity, with EUR 1.02 generated per kg of material consumed in 2020, is well below the EU average of EUR 2.09 per kg. Figure 2 : Resource productivity 2010-2020 2 Circular economy strategies The Commission encourages Member States to adopt and implement national/regional circular economy strategies covering the whole product life cycle, as they are one of the most effective ways to progress towards a more circular economy at Member State level. Since the European Circular Economy Stakeholder Platform was launched in 2017 3 , national, regional or local authorities have used it to share their strategies and roadmaps. Beyond some isolated initiatives, Croatia has no comprehensive circular economy strategy, nor any sectoral strategies. Croatia has included the following circular economy-related reforms in its national RRP: - a new legal framework to facilitate the prevention, reuse and recycling of waste; - a reform to improve food donation systems ; - a reform enhancing the sustainability of the tourism sector , with the aim of develop ing a new model of tourism that contribute s to the green transition and adhere s to circular economy principles ; the development of a framework for the design and implementation of green urban renewal strategies, with the aim of to developing models for the circular management of space and buildings. Eco-innovation A successful transition to a circular economy requires social and technological innovation, because the full potential of the circular economy can only be reached when it is implemented across all value chains. Eco-innovation is therefore an important enabling factor for the circular economy. Product design approaches and new business models can help to produce systemic circularity innovations, creating new business opportunities. With a total score of 86, Croatia ranked 21st on the 2021 European eco-innovation scoreboard, placing it among the countries catching up with eco-innovation. While Croatia performed below the EU average on all components of the 2021 EU eco-innovation index, its highest scores were seen in eco-innovation activities (1% below the EU average) and resource efficiency outcomes (11% below the EU average). Croatia’s performance on eco-innovation inputs, eco-innovation outputs and socio-economic outcomes is significantly below the EU average. Figure 3 : Eco-innovation performance , 2010- 2019 4 Green public procurement Public procurement accounts for a large proportion of European consumption, with public authorities’ purchasing power representing 14% of EU GDP. Green public procurement (GPP) can therefore help drive the demand for sustainable products that meet reparability and recyclability standards. Croatia has had a national action plan on green public procurement since 2015. A 2020 study developed a methodology for calculating carbon dioxide (CO 2 ) savings in the five public procurement categories in which most purchases are made and for which there are EU GPP criteria. These categories are: - electricity supply ; - cars and light commercial vehicles ; - energy renovation of the outer shell s of office building s; - IT devices (computers and monitors) and mobile phone chargers ; - reconstruction/ moderni s ation of public lighting . According to this study, the CO 2 savings from GPP in these product categories amounted to 121 000 tonnes in 2018. In Croatia, uptake of green public procurement is monitored annually through the official Electronic Public Procurement Advertisement channel. According to the data gathered, green public procurement uptakeuptake increased sharply between 2016 and 2019. In 2019, contracting authorities concluded 1 731 contracts incorporating green public procurement  criteria, while in 2021, the Croatian government adopted a decision under which the Central Public Procurement Office (Croatia’s fourth largest contracting authority) will implement green public procurement. EU Ecolabel and the Eco-Management and Audit Scheme (EMAS) The number of EU Ecolabel products and EMAS-licensed 5 organisations in a given country provides some indication of the extent to which the private sector and national stakeholders are actively engaged in the transition to a circular economy. It also shows how committed public authorities are to supporting instruments designed to promote the circular economy. In September 2021 , Croatia had 4 3 products and 1 8 licen c es registered in the EU Ecolabel scheme out of 83 590 products and 2 057 licences in the EU . Take-up of these licences is therefore low 6 . However, take-up in Croatia has increase d compared to the numbers mentioned in the 2019 EIR country report (5 products and 2 registered licences) . Moreover, three organisations from Croatia are currently registered in EMAS, the European Commission ’ s Eco-Management and Audit Scheme 7 , whereas the 2019 EIR country report states that there were none previously . So me progress has therefore been made, as the country is starting from a low level of Ecolabel and EMAS take-up. Croatia has made limited progress on strengthening its circular economy policy framework, so the priority action from 2019 has been retained and a new one on improving the circular material use rate has been added. 2022 p riority a ction s · Strengthen the policy framework to speed up the transition towards the circular economy by all economic sectors, including priority sectors like plastics, textiles, and construction . · Adopt measures to increase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per capita in absolute terms; (iii) limiting energy recovery to non-recyclable waste and phasing out landfilling of recoverable waste. This section focuses on management of municipal waste 8 for which EU law sets mandatory recycling targets. Preventing products and materials from becoming waste for as long as possible is the most efficient way to improve resource efficiency and reduce the environmental impact of waste. Waste prevention and re-use are the most preferred options and top the waste hierarchy. The amount of municipal waste generated is a good indicator of the effectiveness of waste prevention measures. After a downward trend, municipal waste 9 generation in Croatia has started to increase in recent years. It came to 4 18 kg/year/inhabitant in 20 20 but remains below the EU average ( 505 kg/year/inhabitant), as Figure 4 shows. This indicates that Croatia’s economic growth is not yet decoupled from its generation of waste. Figure 4 : Municipal waste by treatment in Croatia, 2010-20 20 10 According to the European Environment Agency (EEA), 95% of municipal waste was landfilled in 2010 and 59 % in 2019 . Furthermore, in 2015, the amount of biodegradable municipal waste landfilled was 110% of the amount landfilled in 1997, which is taken as a reference year. The EU Accession Treaty target for 2013 – to landfill a maximum of 75% of biodegradable municipal waste – was therefore missed by a wide margin. According to the Accession Treaty, after 31 December 2018 waste must no longer be deposited in landfills that do not comply with the requirements of the Landfill Directive. Moreover, the information available to the Commission suggests that a significant number of irregular and substandard landfills operate in Croatia , present ing serious risks for human health and the environment. Studies and investigations launched by the European Commission found that municipal waste wa s being landfilled without any treatment in all the sites visited ( D iklo, Karepovac, Mraclinska Dubrava, Sv. Juraj and Totovec ) . T he se sites also lack infrastructure capacities , as do the counties where the y are located  11 and the rest of Croatia ’s counties 12 . T he Commission therefore opened an infringement procedure against Croati a in November 2021 13 Despite efforts to close and remedy illegal dumping sites, there is still scope for improvement. On 2 May 2019, the Court of Justice of the EU delivered its judgment in Case C-250/18 and condemned Croatia for breach of Articles 5(1), 13 and 15(1) of the Waste Framework Directive (2008/98/EC). The case concerns the illegal dump site in Biljane Donje, where approximately 140 000 tonnes of production residue from the processing of ferromanganese and silicomanganese has been deposited directly on the ground, less than 50 metres from houses, since 2010. As Croatia still had not executed the judgment, in August 2021 a letter of formal notice was issued under Article 260 TFEU. Additionally, in January 2022 the Commission opened an infringement procedure against Croatia in respect of the non-communication of transposition measures for Directive (EU) 2019/904 on the reduction of the impact of certain plastic products on the environment. Over the past decade, Croatia has made slow but steady progress on stepping up its recycling rate and diverting municipal waste from landfilling. However, after increasing modestly since 2017, the recycling rate for municipal waste stood at 34.3% in 2020. This is well below the EU average for 2020 (47.8%) and falls far short of the EU target for 2020 (50%). Figure 5 shows that Croatia needs to invest more in recycling to meet the EU recycling targets for 2020 and 2025. Figure 5 : Recycling rate of municipal waste, 2010-20 20 14 For this reason, the Commission ’ s Early Warning R eport 15 identified Croatia as one of the countries at risk of missing the EU target of recycling 50% of municipal waste by 2020 . The report listed key priority measures which Croatia should take to close the implementation gap. The Commission is currently finalising its analysis of the progress made on the recommendations from the 2018 Early Warning Reports and an analysis of progress towards achieving the 2025 waste recycling targets. Th e report will be presented at the end of 2022 . Implementation of the 2018 waste legislative package Member States had until 5 July 2020 to bring their national laws in to line with the amendments included in the revised Waste Framework Directive, the Packaging and Packaging Waste Directive and the Landfill Directive 16 . Croatia still had not done this for the whole waste package by July 2021, so the Commission sent a reasoned opinion urging Croatia to fully enact the new EU rules on waste into national legislation , as the case may be referred to the Court of Justice otherwise . Croatia adopted a new w aste m anagement a ct in July 2021 . Waste management plans and waste prevention programmes are instrumental for the sound implementation of the EU waste legislation. They set out key provisions and investments to ensure compliance with existing and new legal requirements (e.g. waste prevention, separate collection for a number of specific waste streams, recycling and landfill targets). Revised plans and programmes were due on 5 July 2020. The waste management plan for 2017-2022 was adopted in January 2017 and includes the waste prevention programme. A revised version of the Croatian waste management plan - for 2022 only - was adopted in December 2021. This plan is currently being assessed. Work has begun on preparing the next waste management plan for 2023-2027. Moreover, a food waste prevention and reduction plan for 2019-2022 was adopted in 2019, and efforts are underway to prepare the food waste prevention and reduction plan for 2023-2028. Four priority actions were identified for Croatia in the 2019 EIR. As there has been little to no progress in their implementation, they have been retained and a new priority action on compliance with EU waste rules has been added. 2022 priority actions · Improve and extend separate collection of waste, including bio-waste. Establish minimum service standards for separate collection (e.g. frequency of collections, types of containers) in municipalities to ensure high capture rates for recyclable waste. · Develop and run implementation support programmes for municipalities to support efforts to organise separate collection, implement ‘pay-as-you - throw’ schemes and improve recycling performance. · Improve the functioning of extended producer responsibility systems, in line with the relevant general minimum requirements. · Introduce and gradually increase landfill taxes to phase out landfilling of recyclable and recoverable waste. · Implement a national waste management plan that is in line with the revised Waste Framework Directive. 2. Biodiversity and natural capital The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Croatia ’ s n ature p rotection s trategy and a ction p lan , adopted by the Parliament on 7 July 2017 17 , contains many relevant national activities . In May 2020, the Commission opened an infringement procedure against Croatia for systematically failing to appropriately assess the impact of changes to wind farm projects on Natura2000 sites, contrary to Articles 6(3) and 7 of Directive 92/43/EEC on the conservation of natural habitats and of wild fauna and flora. Nature protection and restoration The EU Habitats and Birds Directives are the cornerstone of EU legislation to conserv e of the EU’s wildlife, natural habitats and ecosystems. As such , they are key legislative tools for deliver ing on the targets of the EU Biodiversity Strategy for 2030 18 . Natura 2000 19 , the largest coordinated network of protected areas in the world, is the core instrument for achiev ing the Birds and Habitats Directives ’ objectives of ensur ing the long - term protection, conservation and survival of Europe ’ s most valuable and threatened species and habitats and the ecosystems they underpin. S etting up a coherent Natura 2000 network, designat ing Sites of Community Importance ( SCI s ) as Special Areas of Conservation ( SAC s ) 20 and identifying conservation objectives and measures for the Natura 2000 sites are key milestones towards meeting the objectives of the Directives. Setting up a coherent network of Natura 2000 sites Croatia hosts 76 habitat types and 244 species covered by the Habitats Directive. The country is also home to populations of 125 bird taxa listed in Annex I to the Birds Directive. By 2021, 36.7% of Croatia’s land area was covered by Natura 2000 (EU average: 18.5%), with Special Protection Areas (SPAs) classified under Birds Directive covering 30.2% (EU average: 12.8%) and SCIs under the Habitats Directive covering 28.4% (EU average: 14.2%) of the country’s territory. Although the terrestrial network can be considered largely complete, there are still gaps in the marine network. Considering both Natura 2000 and other nationally designated protected areas, Croatia legally protects 3 7 . 8 % of its terrestrial areas (EU - 27 average : 26 . 4 %) and 9. 5 % of its marine areas (EU - 27 average : 10 . 7 %) 21 . Figure 6: Marine &amp; terrestrial protected area coverage , 2021 22 Figure 7: Natur a 2000 t errestrial protected area coverage, 2021 23 Designating Special Areas of Conservation (SACs) and identifying conservation objectives and measures The six-year deadline set by the Habitats Directive for designating SCIs as SACs and establishing appropriate conservation objectives and measures expired on 4 December 2020 for all but a few sites in Croatia. Nevertheless, 99% of SCIs (740 out of 745) have not yet been designated as SACs. Moreover, site-specific conservation objectives have not been established for the sites. As regards the necessary conservation measures, Croatia has defined management plans for only a few SCIs. Several national projects, supported by EU funds, are engaged in extensive work to: - establish the Natura 2000 management framework ; - draw up management plans for the sites ; - develop monitoring and reporting systems ; and - map coastal and seabed habitats and biodiversity in waters under Croatian jurisdiction . However, more efforts are necessary to put in place concrete conservation measures for the sites with regard to activities linked to the most important pressures, in particular agriculture, forestry, fisheries, energy, and water management. Therefore, Croatia is still to identify the necessary conservation objectives and measures for the designated sites and fill the gap in designation for the marine environment. Progress in maintaining or restoring favourable conservation status of species and habitats The results of Habitats Directive Article 17 and Birds Directive Article 12 reports on progress towards maintaining or restoring favourable conservation status of species and habitats are key for measur ing the performance of Member States 24 . According to Croatia’s report on the conservation status of habitats and species covered by the Article 17 of the Habitats Directive in 2013-2018 (the first such report it had ever submitted), 39.2% of habitat assessments show good conservation status. However, the share of protected-species assessments showing good conservation status in 2018 was only 7.14%. Many conservation status assessments, particularly for species (46.67%), are reported as unknown, which indicates a very large gap in the monitoring system. As far as birds are concerned, only 10% of breeding species showed increases or stability in their short-term population trends (for key wintering species, this figure was 11%). However, there is a very large knowledge gap (83% for breeding and 84% for key wintering species). The habitat groups faring poorly are, in particular, dunes, bogs, mires and fens, grasslands, freshwater habitats and coastal habitats. The species groups faring poorly are, in particular, mammals, fish, vascular plants and molluscs. However, it should be noted that there are large knowledge gaps on the conservation status of species. Figure 8 : A ssessments on the conservation status of habitats for the 2007-2012 and 2013-2018 reporting periods 25 Figure 9: A ssessments on the conservation status of species for the 2007-2012 and 2013-2018 reporting periods 26 In May 2020, the Commission issued Croatia with a letter of formal notice for incorrect application of Council Directive 92/43/EEC of 21 May 1992 on the conservation of natural habitats and of wild fauna and flora, as it had failed to ensure that changes to wind farm projects were assessed appropriately. Progress on maintaining or restoring favourable conservation status of species and habitats is slow, In part due to a large knowledge gap on monitoring. The main human-induced pressures as reported under Art. 17 HD and Art. 12 BD are from agriculture, forestry, urban development, changes in the water regime, climate change and alien species.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a 50% reduction of the overall use of – and risk from – chemical pesticides; - a 50% reduction in the use of more hazardous pesticides; - a 50% reduction in losses of nutrients from fertilisers while ensuring there is no deterioration of soil fertility (which will result in a 20% reduction of the use of fertilisers); - bring back at least 10% of agricultural area under high-diversity landscape features and increasing areas under organic farming to at least 25%. With an estimated 7.21% of its agricultural area under organic farming, Croatia is below the EU average of 9.07% (2020 data, Eurostat). Figure 10: Share of total utilised agricultural area occupied by organic farming per Member State, 2020 27 Croatia’s agricultural sector lags behind the EU average in competitiveness and productivity, but performs better on environmental/climate-related issues connected with agriculture (e.g. biodiversity, greenhouse gas emissions). As in many other EU Member States, generational renewal remains a challenge and rural areas face negative demographic trends, depopulation and a lack of basic infrastructure. Soil ecosystem The new EU soil strategy, adopted on 17 November 2021, stresses the importance of soil protection, of sustainable soil management and of restoring degraded soils to achieve the Green Deal objectives as well as land degradation neutrality by 2030. This entails: (i) preventing further soil degradation; (ii) making sustainable soil management the new normal; (iii) taking action for ecosystem restoration. One factor of degradation is the area of soil that is sealed or a r tificiali s ed 28 . I n Croatia , the land taken per year between 2012 and 2018 ( see Figure 11 ) can be seen as a measure of one important source of pressure on nature and biodiversity : land use change . This also constitu t es a source of environmental pressure on people living in urbanised areas. Land take in the EU-28 amounted to 539km 2 /year between 2012 and -2018 despite decreasing in the last decade (from over 1 000 km 2 /year in 2000-2006). N et land take compares the area of land take n with the area return ed to non-artificial land categories (re-cultivation). While ...</t>
  </si>
  <si>
    <t>EUR-Lex - 52022SC0258 - EN - EUR-Lex</t>
  </si>
  <si>
    <t>52022SC0267</t>
  </si>
  <si>
    <t>2c41c1b3-2f66-11ed-975d-01aa75ed71a1</t>
  </si>
  <si>
    <t>COMMISSION STAFF WORKING DOCUMENT Environmental Implementation Review 2022 Country Report - LUXEMBOURG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</si>
  <si>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https://eur-lex.europa.eu/legal-content/EN/TXT/?uri=CELEX:52022SC0267</t>
  </si>
  <si>
    <t>EUROPEAN COMMISSION Brussels, 8.9.2022 SWD(2022) 267 final COMMISSION STAFF WORKING DOCUMENT Environmental Implementation Review 2022 Country Report - LUXEMBOURG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Ecosystem assessment and accounting 3. Zero pollution Clean air Industrial emissions Prevention of major industrial accidents –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 EU environmental funding in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The main challenges in Luxembourg’s implementation of EU environmental policy and law identified in past environmental implementation reviews (EIRs) were: · improve nitrate concentrations in groundwater and the trophic state of surface water; · take short-term measures to reduce vehicle emissions; · monitor the risk of increased particulate - matter emissions from greater use of biomass to reduce greenhouse- gas emissions; and · monitor habitat fragmentation and biodiversity loss. On water management , Luxembourg achieved sufficient levels of collection and treatment of urban waste water. Water pollution by heavy metals significantly decreased in recent years. However, concerns remain as all surface water bodies and a major part of groundwater bodies failed to achieve a good ecological status in 2020. Nutrient losses from waste water treatment plants have been cut by half since 2000. However, further work is needed to reduce nitrate pollution where agriculture pressure is significant. 77% of the nutrient flux comes from agriculture. On air quality , there has been some progress. Key air pollutants decreased in recent years, although in some sensitive areas, concerns on traffic-induced air pollution remain. The authorities should monitor the situation closely and adjust measures if needed, also taking into account pollution from private cars. On biodiversity , there has been progress, starting with the full implementation of the Natura 2000 network management plans. Although, Luxembourg has one of the highest rates of protected terrestrial areas in the EU, the share of habitats and species with a bad conservation status has increased. Luxembourgish authorities should continue to take regulatory measures to stengthen biodiversity. They should also furhter integrate biodiversity issues in other policies, in particular to decrease agriculture pressures on the environment. There has been substantial progress on the circular economy , with a significant increase in circular material-use rate, resource productivity, and eco-innovation, illustrating Luxembourg’s action. On waste management , there has been only limited progress. Waste generation is stagnating at high levels and recycling rates did not progres in recent years. More action will be necessary to comply with the EU’s post-2020 recycling targets. Environmental implementation in Luxembourg continues to receive some support from EU financing , but 99% is financed from national sources. From the European Structural and Investment Funds, Luxembourg received EUR 4 million to cover direct environmental investment and climate and risk management in 2014-2020. Luxembourg is due to receive over EUR 93 million through its national recovery and resilience plan (RRP) (2021-2026) and a EUR 58.7 million cohesion-policy allocation (2021-2027). The main funding to deal with investment needs must come from national and private sources. Luxembourg’s total financing for environmental investment came to 0.49% of GDP in 2014-2020. In 2021-2027, Luxembourg’s environmental investment needs are estimated to reach over 0.77% of GDP, suggesting an environmental financing gap of at least 0.27% of GDP . This financing gap needs to be addressed by additional environmental financing measures and by raising financial resources. Luxembourg’s RRP shows good practice. It contains direct investments to support nature and biodiversity, including groundwater protection and restoration of watercourses to their natural condition.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 The circular material - use rate is a good indicator of an economy’s circularity, as it includes all the materials that are fed back into our economy. Large differences in the circularity rate exist between countries. To help achieve the goal in the EU c ircular e conomy a ction p lan of doubling the EU ’s circular material - use rate by 2030, ambitious measures targeting the whole product life cycle are needed at Member - State level. Such measures range from sustainable product design that makes it possible to increase the durability, reparability, upgradability and recyclability of products to other measures like : (i) ‘ remanufacturing ’ 1 ; (ii) increasing circularity in production processes ; (iii) recycling ; (iv) boosting eco-innovation ; and (v) increasing the uptake of green public procurement. Luxembourg’s circular (secondary) material-use rate was 11.3% in 2014 and 13.6% in 2020, compared to the EU average of 12.8%. As shown in Figure 1, Luxembourg performed better than the EU average again in 2020. Figure 1 : Circular material - use rate (%) , 2010-2020 2 Resource productivity expresses how efficiently the economy uses material resources to produce wealth. Improving resource productivity can help to minimise negative impacts on the environment and reduce dependency on volatile raw-material markets. As shown in Figure 2, with EUR 4.47 generated per kg of material consumed, resource productivity in Luxembourg was well above the EU average of EUR 2.09 per kg in 2020. This positive performance is further supported by a continuous increase in Luxembourg’s resource productivity over the last few years. Figure 2: Resource productivity , 2010-2020 3 Circular-economy strategies The European Commission encourages Member States to adopt and implement national/regional circular - economy strategies covering the whole life cycle of products . This is because such strategies are one of the most effective ways to progress towards a more circular economy. Since the launch of the online Circular Economy Stakeholder Platform in 2017 4 , national, regional or local authorities have used the platform to share their strategies and roadmaps. In February 2021, Luxembourg adopted a new circular-economy strategy called Circular Economy Strategy Luxembourg , to be implemented in 3 years. The strategy is comprehensive and targets products’ entire life cycle. The strategy was developed jointly by four ministries: the Ministry of Energy and Spatial Planning, the Ministry of the Economy, the Ministry of the Environment, Climate and Sustainable Development, and the Ministry of Finance. Luxembourg created a new public administration unit, called the National Coordination Unit. It aims to centralise the monitoring of the strategy’s implementation. The strategy includes an implementation timeline. However, this timetable sets implementation targets by group of deliverables rather than for the implementation of each deliverable announced in the strategy separately. The strategy also includes specific action on construction. The country has no sectoral strategies on plastics and textiles in place.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to produce circularity innovations, creating new business opportunities. On the overall 2021 eco-innovation scoreboard, Luxembourg ranked first of all EU countries, with a total score of 171. The country is thus an eco-innovation leader. In 4 out of 5 components of the 2021 eco-innovation index, Luxembourg outperforms the EU average (eco-innovation inputs, eco-innovation outputs, resource-efficiency outcomes, and socio-economic outcomes). It performs below the EU average in eco-innovation activities. Figure 3 : Eco-innov ation performance , 2010-2019 5 Green public procurement Public procurement accounts for a large proportion of European consumption, with public authorities’ purchasing power representing around 14% of EU GDP. Public procurement can help drive the demand for sustainable products that meet reparability and recyclability standards. To date, reporting to monitor the uptake of green public procurement is voluntary. A national action plan or a national strategy on green public procurement is currently not in place in Luxembourg. Nevertheless, Luxembourg’s public-procurement law formally encourages contracting authorities to use tender procedures to promote sustainable development. The country does not have any targets, specific measures or mandatory criteria in place to promote green public procurement. Some guidance on criteria that can be imposed is provided in the terms of reference and links to the EU’s green public procurement website and toolkit. EU Ecolabel and the Eco-Management and Audit Scheme (EMAS) T he number of EU Ecolabel products and EMAS-licensed 6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In September 2021 , Luxembourg had 1 product and 1 licen c e registered under the EU Ecolabel scheme out of 83 590 products and 2 057 licences in the EU 7 . This is a further decrease of the already low level in 2019 , when Luxembourg had 9 products and 2 licences registered under the EU Ecolabel scheme . As regards EMAS , there was a positive development, as in October 2021, Luxembourg 8 had 7 registered organisations , up from 4 in 2019.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9 ,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are therefore at top of the waste hierarchy. The amount of municipal waste generated is a good indicator of the effectiveness of waste-prevention measures. Luxembourg generates much more municipal waste than the EU average of 505 kg per year per person. However, this is partially caused by the very high number of cross-border commuters. After a continuously decreasing trend and having reached its lowest point (607 kg per year per person) in 2015, municipal-waste generation in Luxembourg has increased significantly, reaching 790 kg per year per person in 2020, as Figure 4 shows. This increase can be partially explained by a change in the definition of municipal waste, which induce a higher share of non-household waste (from 12% to 35%). Since 2016, municipal waste generation has slightly decreased, which potentially indicates a decoupling trend between waste generation and economic growth in Luxembourg. Figure 4: Municipal waste by treatment in Luxembourg, 2010-20 20 10 Figure 5 shows that Luxembourg’s recycling rate for municipal waste has slightly increased in recent years, from 47% in 2012 to 50% in 2017. Luxembourg’s performance then stagnated in 2019 (49%), but it improved again in 2020 (53%). Figure 5: Recycling rate of municipal waste, 2010-20 20 11 The Commission's e arly - w arning report 12 did not list Luxembourg as one of the countries at risk of missing the EU ’s 2020 target of recycling 50% of municipal waste. However, Luxembourg needs to do more to reach the post-2020 recycling targets (55% in 2025 and 60% in 2030), particularly on total incineration , which remains at a high level of 47% of municipal waste (e.g. 369 kg per pe r son in 2019). The Commission is currently finalising its analys es of progress on the recommendations of the 2018 e arly - w arning r eports and of progress towards achieving the 2025 waste - recy c ling targets. A report covering both analyses will be presented at the end of 2022 and will assess progress made by then . Implementation of the 2018 legislative package on waste By 5 July 2020 , Member States had to bring their national laws in line with changes included in the revised Waste Framework Directive , the Packaging and Packaging Waste Directive and the Landfill Directive 13 . Luxembourg had still not done this for the whole package by July 2021. Therefore , t h e Commission sent four reasoned opinion s urging Luxembourg to fully transpose the new EU rules on waste into national legislation . O therwise , the case may be referred to the Court of Justice of the European Union . Waste-management plans and waste-prevention programmes are instrumental in properly implementing the EU legislation on waste. They set out key requirements and investment to ensure compliance with current and new legal requirements (e.g. waste prevention, separate collection for a number of specific waste streams, and recycling and landfill targets). Revised plans and programmes were due on 5 July 2020. In 2018, Luxembourg notified the Commission of its updated waste-management plan. The Commission is currently carrying out a conformity assessment to verify whether the plan meets the requirements of Article 28 of the revised Waste Framework Directive. Luxembourg has not yet ratified the Hong Kong International Convention for the Safe and Environmentally Sound Recycling of Ships and the International Convention for the Control and Management of Ships’ Ballast Water and Sediments. In the 2019 EIR, Luxembourg received two priority actions in the field of waste management. There has been limited progress on the first priority action (introducing new policies and economic instruments to promote waste prevention and make product reuse and recycling more economically attractive), as detailed above. Therefore, this priority action is reiterated. On the priority action related to the introduction of an incineration tax to shift to reusable and recyclable waste, there has been no progress. In light of the 2022 early-warning report, this priority action is reiterated. New priority actions to ensure compliance with the revised Waste Framework Directive are added. 2022 priority actions · Introduce new policies, including economic instruments, to implement further the waste hierarchy, i.e. promote prevention, and make reuse and recycling more economically attractive; implement the policies which are already in place. · Shift reusable and recyclable waste away from incineration by gradually phasing out subsidies to incineration or by introducing an incineration tax. Channel those revenues towards measures to improve waste management in line with the waste hierarchy. · Put in place a national waste management plan in line with the revised Waste Framework Directive is in place. · Ratify relevant international conventions on ship recycling and on ballast water and sediments.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 The EU’s Habitats and Birds Directives are key legislative tools to deliver on the targets in the EU’s biodiversity strategy for 2030, and are the cornerstone of European legislation aimed at conserv ing the EU ’ s wildlife 14 . On January 2017, Luxembourg ’ s national plan on nature protection (PNPN) 15 was approved by the g overnment 16 . This new plan identifies goals for 2030, reflected into more than 100 measures, each with corresponding indicators, priorities, deadlines, verification means, tools and responsible entities. The Commission encourages Luxembourg to update the plan to make it compliant with the 2030 EU biodiversity strategy. Nature protection and restoration Natura 2000 17 , the largest coordinated network of protected areas in the world, is the key instrument to achieve the objectives in the Birds and Habitats Directives . These objectives are to ensure the long - term protection, conservation and survival of Europe's most valuable and threatened species and habitats and ecosystems they underpin. K ey milestones towards meeting the objectives of the Birds and Habitats Directives are to: (i) setting up of a coherent Natura 2000 network ; (ii) designat e s ites of c ommunity i mportance (SCI s ) as s pecial a reas of c onservation (SAC s ) ; and (iii) set conservation objectives and measures for the Natura 2000 sites . Setting up a coherent network of Natura 2000 sites L uxembourg hosts 28 habitat types 18 and 60 species 19 covered by the Habitats Directive. The country also hosts populations of 4 4 bird taxa listed in Annex I to the Birds Directive 20 . By 2021, 27.1% of Luxembourg’s territory was covered by Natura 2000 (EU average: 18.5%). Special protection areas (SPAs) classified under the Birds Directive covered 16.1% (EU average: 12.8%) and SCIs under the Habitats Directive covered 16% (EU average: 14.2%) of the Member State’s territory. The latest assessment of the SCI part of the Natura 2000 network was carried out in 2016, on the basis of the 2014 database. At that time, the only insufficiency was related to Coenagrion mercuriale . Luxembourg has designated a site for this species (site LU0001013, Vallée de l'Attert de la frontière à Useldange). A final evaluation of the situation in the country will be sufficient to conclude this procedure. Considering both Natura 2000 and other nationally designated protected areas, Luxembourg legally protects 51 . 5 % of its terrestrial areas ( EU- 27 average : 26 . 4 %) 21 . Figure 6 : T errestrial protected area coverage, 2021 22 Figure 7 : Natura 2000 terrestrial protect ed area coverage , 2021 23 Designating SACs and setting conservation objectives and measures Luxembourg h as designated all its 48 SACs within the six- year deadline. For e ach SAC , conservation measures are set out in a comprehensive management plan (some management plans are shared by several SACs ; management plans are available at www.emwelt.lu ) or in the PNPN . G rand - ducal decrees already set conservation objectives that are not repeated in the Natura 2000 management plans. Some conservation objectives of the management plans should be improved to provide quantified objectives. Progress in maintaining or restoring the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According to Luxembourg’s report on the conservation status of habitats and species covered by Article 17 of the Habitats Directive for 2013-2018, the share of habitats with a good conservation status was 32 . 14% in 2018 (9 good assessm e nts) . This is more than the 25 % (7 good assessments) reported for 2007-2012. T he share of protected species with a good conservation status was 15 % in 2018 (11 assessments) . This is less than the 18.3 % (11 assessments) reported for 2007-2012. 42.86 % of the forest area protected under the Birds and Habitats D irectives show s a favourable conservation status 24 (86.0% has a good conservation status ) . For birds, 6 5 % of breeding species showed short-term increasing (1 5 %) or stable (50%) population trends . For wintering species, 50% of species show ed a short - term increas e . At the same time, the share of habitats with a bad conservation status has increased to 50% and the share of species with a bad conservation status has increased to 45%. The main pressures as reported under Article 17 of the Habitats Directive and Article 12 of the Birds Directive are: (i) agriculture; (ii) development, construction and use of residential, commercial, industrial and recreational infrastructure and areas; and (iii) natural processes and changes in land use. Figure 8 : A ssessments o f habitat conservation status for 2007-2012 and 2013-2018 25 Figure 9 : A ssessments o f species conservation status for 2007-2012 and 2013-2018 26 For habitats, the threats and risks induced by natural processes are on par with those induced by agriculture. Luxembourg has completely designated its Natura 2000 network. Each site has its management plan describing conservation objectives and measures. The country is under high pressure due to its high level of urbanisation and agriculture activities. The prioritised action framework (PAF) proposed by Luxembourg aims to improve the current situation, in particular by creating eight steering committees to improve site management and communication among stakeholders. Luxembourg is also investing to improve biodiversity monitoring, in particular to set up species monitoring. Luxembourg is also planning investment to maintain or restore the favourable status of grasslands and humid areas, with specific measures for each habitat (see Luxembourgish PAF). Between 2014 and 2020, Luxembourg has used the LIFE programme to co-finance projects such as: · LIFE Bats &amp; Birds 27 , improving habitat s for endangered species ; and · The Voice for Nature 28 , raising awareness about the environment, nature protection and the need to address climate change . In 2021, the Commission received a complaint against Luxembourg related to the Habitats and Birds Directives. The complaint concerned the conservation status of: (i) the grey partridge (Perdix perdix) and other farmland birds; and (ii) semi-natural grasslands (habitat codes 6510, 6410, etc.). Despite supporting measures taken by Luxembourg, there are only four couples of partridges remaining in the country and the conservation status of semi-natural grasslands is worsening. The loss and deterioration are mainly caused by harmful agricultural practices. Binding rules are urgently needed to preserve these species and habitats, in particular to protect and restore semi-natural grasslands. In the 2019 EIR, Luxembourg received two priority actions. The first priority action – effectively implementing Natura 2000 management plans – has been fully implemented. On the second one – integrating biodiversity concerns into other policies – there has been some progress, as detailed above. Therefore, it is important to continue this work.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(i) a 50% reduction in the overall use of – and risk from – chemical pesticides ; (ii) a 50% reduction in the use of more hazardous pesticides ; (iii) a 50% reduction in losses of nutrients from fertilisers while ensuring there is no deterioration of soil fertility (which will result in a 20% reduction in the use of fertilisers) ; (iv) bring back at least 10% of agricultural area under high-diversity landscape features and increase areas under organic farming to at least 25% . With an estimated 4.63% of agricultural area under organic farming, Luxembourg is far from the EU average of 9.07%. Figure 10 shows the situation in the EU on meeting the organic-farming target. Figure 1 0 : Share of total utilised agricultural area occupied by organic farming per Member State, 2020 29 According to the Commission recommendations for Luxembourg ’s CAP s trategic plan 30 , farm production in Luxembourg’s rural areas is c h aracterised by a high share of livestock , causing significant pressure on natural resources and biodiversity. Considering that 21% of Luxembourg’s Natura 2000 sites are agricultural zones, farming practices have a significant impact on nature conservation in the country. It is of utmost importance to f urther develop of organic farming and change rural practices (encouraging sustainable soil and water management, land - use mitigation and reduction of the use of pesticides) . This will help bring about the climate and environmental transition s and counter the degradation of natural sites and the loss of biodiversity. Soil ecosystem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land-degradation neutrality by 2030. This entails: (i) preventing further soil degradation; (ii) making sustainable soil management the new normal; (iii) taking action for ecosystem restoration. One factor in the degradation of soil ecosystems is the area of soil that is sealed or a r tificiali s ed 31 . T he land taken 32 per year in 2012-2018 can be seen as a measure of one significant pressure on nature and biodiversity – land - use change . At the same time, land-use change constitu t es an environmental pressure on people living in urbanised areas. Luxembourg ranks well above 33 the EU average , with one of the worst results for net land take : 292 . 8 m 2 /km 2 (EU-27 average: 83 . 8m 2 /km 2 ) . In 2018, Luxembourg updated its reporting on land degradation according to the third version of the Performance Re v iew and Implementation System ( PRAIS3 ) reporting platform 34 . In particular, Luxembourg expanded its reporting to cover measures to reduce the degradation identified. Figure 11 : Land take and recultivation in EU - 27 (m 2 /km 2 ), 2012-2018 35 T he United Nations’ Global Mechanism and the secretariat of the United Nations Convention to Combat Desertification (UNCCD) use the Land Degradation Neutrality (LDN) Taget Setting Programme to support interested countries in their national LDN target - setting process . This process includ es setting national baselines, targets and associate d measures to achieve LDN. T arget 15.3 of t he S ustainable Development Goal states: ’ By 2030, combat desertification, restore degraded land and soil, including land affected by desertification, drought and floods, and strive to achieve a land degradation-neutral world . ’ However, Luxembourg has not yet committed to set ting LDN targets under the UNCCD 36 . Contamination can severely reduce soil quality and threaten human health or the environment. The l a te st available information from the Member States 37 estimated that potentially polluting activities have taken or are still taking place on approximately 2.8 million sites in the EU. Of these sites , 650 000 have been registered in national or regional inventories. 65 500 contaminated sites have been remediated already . Luxembourg had registered 1 2 000 sites where potentially polluting activities had taken or were taking place and the country had remediated or had applied aftercare measures on 1 060 sites already . Soil erosion by water is a natural process that can be aggravated by climate change and human activities such as inappropriate agricultural practices, deforestation, forest fires or construction works. High levels of soil erosion can reduce productivity in agriculture and can have negative and transboundary impacts on biodiversity and ecosystem - service provision and on rivers and lakes (increased volume of sediments, transport of contaminants). According to the RUSLE2015 model 38 , Luxembourg has an average soil - loss rate by water of 2. 07 tonnes per hectare per year c...</t>
  </si>
  <si>
    <t>EUR-Lex - 52022SC0267 - EN - EUR-Lex</t>
  </si>
  <si>
    <t>52021PC0555</t>
  </si>
  <si>
    <t>bb3257a0-e4ee-11eb-a1a5-01aa75ed71a1</t>
  </si>
  <si>
    <t>Proposal for a REGULATION OF THE EUROPEAN PARLIAMENT AND OF THE COUNCIL amending Regulation (EU) 2018/842 on binding annual greenhouse gas emission reductions by Member States from 2021 to 2030 contributing to climate action to meet commitments under the Paris Agreement</t>
  </si>
  <si>
    <t>https://eur-lex.europa.eu/legal-content/EN/TXT/?uri=CELEX:52021PC0555</t>
  </si>
  <si>
    <t>EUROPEAN COMMISSION Brussels, 14.7.2021 COM(2021) 555 final 2021/0200(COD) Proposal for a REGULATION OF THE EUROPEAN PARLIAMENT AND OF THE COUNCIL amending Regulation (EU) 2018/842 on binding annual greenhouse gas emission reductions by Member States from 2021 to 2030 contributing to climate action to meet commitments under the Paris Agreement (Text with EEA relevance) {SEC(2021) 555 final} - {SWD(2021) 553 final} - {SWD(2021) 611 final} - {SWD(2021) 612 final} EXPLANATORY MEMORANDUM 1. CONTEXT OF THE PROPOSAL • Reasons for and objectives of the proposal The European Green Deal Communication 1 launched a new growth strategy for the EU that aims to transform the EU into a fair and prosperous society with a modern, resource-efficient and competitive economy . It reaffirms the Commission’s ambition to increase its climate targets and make Europe the first climate-neutral continent by 2050. Furthermore, it aims to protect the health and well-being of citizens from environment-related risks and impacts. The necessity and value of the European Green Deal have only grown in light of the very severe effects of the COVID-19 pandemic on the health and economic well-being of the Union’s citizens. Tackling climate change is an urgent challenge. In line with the scientific findings of the Intergovernmental Panel on Climate Change (IPCC) Special Report, global net-zero CO 2 emissions need to be achieved around 2050, and neutrality for all other greenhouse gases later in the century. This urgent challenge requires the EU to step up its action and demonstrate global leadership by becoming climate neutral by 2050. This objective is set out in the Communication ‘ A Clean Planet for all’ - A European strategic long-term vision for a prosperous, modern, competitive and climate-neutral economy’ 2 . Based on a comprehensive impact assessment, the Commission’s Communication of September 2020 on Stepping up Europe’s 2030 climate ambition 3 (2030 Climate Target Plan) proposed to raise the EU's ambition and put forward a comprehensive plan to increase the European Union’s binding target for 2030 towards at least 55% net emission reductions compared to 1990, in a responsible way. Raising the 2030 ambition now helps give certainty to policymakers and investors, so that decisions made in the coming years do not lock in emission levels inconsistent with the EU’s objective to be climate neutral by 2050. The 2030 target is in line with the Paris Agreement objective to keep the global temperature increase to well below 2°C and pursue efforts to keep it to 1.5°C. The European Council endorsed the new EU binding target for 2030 at its meeting of December 2020 4 . It also called on the Commission “ to assess how all economic sectors can best contribute to the 2030 target and to make the necessary proposals, accompanied by an in-depth examination of the environmental, economic and social impact at Member State level, taking into account national energy and climate plans and reviewing existing flexibilities ”. To this end, the Regulation establishing the framework for achieving climate neutrality (‘ European Climate Law ’) 5 made the EU’s climate neutrality target by 2050 legally binding, and raised the 2030 ambition, which shall be a domestic reduction of net greenhouse gas emissions (emissions after deduction of removals) by at least 55% compared to 1990 levels by 2030 . In order to follow the pathway set in the European Climate Law and deliver this increased level of ambition for 2030, the Commission has reviewed the climate and energy legislation currently in place, which would likely only reduce greenhouse gas emissions by 40% by 2030 and by 60% by 2050. This ‘Fit for 55’ legislative package, as announced in the Commission’s Climate Target Plan, is the most comprehensive building block in the efforts to implement the ambitious new 2030 climate target, and all economic sectors and policies will need to make their contribution. As a part of the ‘Fit for 55’ package, this proposal aims to amend the Effort Sharing Regulation 6 (‘ESR’) in order to align its contribution towards delivering the increased ambition for 2030. In December 2020, the European Council called for delivering the target collectively by the EU in the most cost-effective manner possible, preserving EU’s competitiveness and taking account of Member States’ different starting points, specific national circumstances and emission reduction potential. It gave further guidance on key elements for a revised 2030 climate and energy policy framework. To achieve at least 55% greenhouse gas emission reductions economy wide, the sectors under the Effort Sharing Regulation will need to step up efforts. The impact assessment supporting the Climate Target Plan indicated that overall reductions would need to increase by around 10 percentage points from the current ESR target of -30% compared to 2005. The need to review the ESR, decide on its scope and increase ambition were already elaborated in the Climate Target Plan. The ESR currently covers all greenhouse gas emissions included in the EU’s target which are covered neither by the EU Emissions Trading System (ETS) nor by the Regulation on Land-Use, Land-Use Change and Forestry (LULUCF). It currently covers direct greenhouse gas emissions from transport (except aviation and non-domestic shipping), buildings, agriculture, industrial installations and gases not covered by the EU ETS and waste as well as non-combustion related emissions from energy and product use. It includes both CO 2 emissions as well as a significant share of non-CO 2 emissions. The ESR legislation was adopted in 2018 to deliver a 30% 7 reduction in emissions covered by 2030 compared to 2005, coherent with an EU economy-wide emission reduction target of at least 40% by 2030 compared to 1990. The ESR establishes binding annual greenhouse gas emission targets for Member States which collectively deliver this reduction. I f the legislation remains unchanged, sectors currently covered by the ESR would together achieve a 2030 emission reduction of -32% compared to 2005 8 . Even though this would mean outperforming the contribution of -30% referred to above, this would still be an insufficient contribution to an overall target of at least -55% compared to 1990, in line with the European Climate Law agreement. Therefore, the general objective of this initiative is to revise the ESR so that it contributes to the 2030 climate ambition to reach at least 55% net greenhouse gas emission reductions by 2030 below 1990 levels in a cost-effective and coherent way while taking into account the need for a just transition and the need for all sectors to contribute to the EU’s climate efforts. The aim is to achieve a gradual and balanced trajectory towards climate neutrality by 2050. This proposal upgrades national targets in line with an EU-wide reduction of 40% in the ESR sectors compared to 2005 by 2030. Member States contribute to the overall EU reduction in 2030 with targets ranging from -10% to -50% below 2005 levels. • Consistency with existing policy provisions in the policy area The Union has, notably through the ‘Clean Energy for All Europeans’ package 9 , been pursuing an ambitious decarbonisation agenda, in particular by building a robust Energy Union, which includes 2030 goals for energy efficiency and deployment of renewable energy. The ‘Fit for 55’ climate and energy package is a comprehensive step in overhauling Union legislation to align it with the EU’s increased climate ambition. All initiatives in the package are closely interlinked. This legislative proposal is complementary to other ‘Fit for 55’ proposals which are designed to deliver collectively as a package the climate objectives. The interaction between EU-level measures and Member States measures has been growing in importance and intensity. Therefore this legislative proposal maintains consistency with the: (a) European Climate Law; (b) Revision of the EU Emissions Trading System (ETS) Directive 2003/87/EC 10 ; (c) Revision of the Regulation on the inclusion of greenhouse gas emissions and removals from land use, land use change and forestry (LULUCF); (d) Amendment to the Renewable Energy Directive (EU) 2018/2001 11 to implement the ambition of the new 2030 climate target; (e) Amendment of the Energy Efficiency Directive 2012/27/EU 12 to implement the ambition of the new 2030 climate target; Together with the  new EU adaptation strategy adopted in the Commission’s Communication of February 2021 on Forging a climate-resilient Europe - the new EU Strategy on Adaptation to Climate Change 13 , this initiative and the ‘Fit for 55’ climate and energy package will allow Europe to rise to meet the climate challenge. • Consistency with other Union policies The proposals of the ‘Fit for 55’ package should be consistent with all EU actions and policies and help the EU achieve the increased 2030 target and a successful and just transition towards the 2050 climate neutrality objective, as stated by the Commission in the European Green Deal Communication. This Effort Sharing Regulation initiative is thus consistent with the Union policies on a clean and circular economy, sustainable and smart mobility, the Farm to Fork Strategy, the EU Biodiversity Strategy for 2030, the Action Plan on zero-pollution ambition and waste legislation, revisions of the Regulation on fluorinated greenhouse gas (F-gas Regulation) and the Regulation on substances that deplete the ozone layer (Ozone Regulation) as well as the Union’s stance in the international arena and its Green Deal Diplomacy. The ‘Fit for 55’ package together with the Next Generation EU instrument and the Multiannual Financial Framework for 2021-2027 will help achieving the twin green and digital transitions that Europe is aiming for. The combination of these policies and EU financial support will address the economic crisis caused by the COVID-19 pandemic and accelerate the shift to a clean and sustainable economy, linking climate action and economic growth while reaching climate neutrality by 2050. Overall, the EU budget (MFF) 2021-2027 and the Next Generation EU package will ensure a 30% climate mainstreaming expenditure target. As regards specifically the Resilience and Recovery Facility under Next Generation EU, each national recovery and resilience plan will have to include a minimum of 37% of expenditure related to climate investments. Cohesion policy will contribute to climate expenditure with 100% of the Just Transition Fund, and at least 37% of the Cohesion Fund and 30% of the European Regional Development Fund. These funds can heavily support the investments and reforms identified in the National Energy and Climate Plans, adopted based on the Regulation (EU) 2018/1999 on the Governance of the Energy Union and Climate Action 14 (‘Governance Regulation’) and help alleviating the socio-economic cost of the transition. In addition, to reinforce consistency across policies, and as announced in its Communication Better regulation: Joining forces to make better laws 15 , the Commission is improving its better regulation guidelines to ensure that all its initiatives comply with the ‘do no significant harm’ principle thus abiding by the obligations set under the European Climate Law . 2. LEGAL BASIS, SUBSIDIARITY AND PROPORTIONALITY • Legal Basis The legal basis for this proposal is Article 192 of the Treaty of the Functioning of the European Union (TFEU). In accordance with Article 191 and 192(1) TFEU, the European Union shall contribute to the pursuit, inter alia, of the following objectives: preserving, protecting and improving the quality of the environment; promoting measures at international level to deal with regional or worldwide environmental problems, and in particular combating climate change. • Subsidiarity Climate change is a trans-boundary problem, which cannot be solved by national or local action alone. Coordination of climate action must be taken at European level and, where possible, at global level. EU action is justified on grounds of subsidiarity as set out in Article 5 of the Treaty of the European Union. Since 1992, the European Union has worked to develop joint solutions and drive forward global action to tackle climate change. More specifically, action at EU level will provide for cost effective delivery of the 2030 and long-term emission reduction objectives while ensuring fairness and environmental integrity. Articles 191 to 193 of the TFEU confirm and specify EU competencies in the area of climate change. • Proportionality This proposal complies with the proportionality principle because it does not go beyond what is necessary in order to achieve the objectives of implementing the EU's target for reducing greenhouse gas emissions for the period 2021 to 2030 in a cost-effective manner, while ensuring fairness and environmental integrity. The European Climate Law has set an overall economy-wide and domestic reduction in greenhouse gas emissions of at least 55% below 1990 levels by 2030. This proposal covers a large part of these greenhouse gas emissions, and revises the ESR in order to achieve this objective. • Choice of the instrument The main aim of this initiative is to update the targets set in the ESR in order to align them to the increased level of ambition for 2030, and therefore the objective of the proposal is best pursued through a Regulation, following the previous legislative instrument for setting legally binding national emission reduction targets. 3. RESULTS OF EX-POST EVALUATIONS, STAKEHOLDER CONSULTATIONS AND IMPACT ASSESSMENTS • Ex-post evaluations/fitness checks of existing legislation The ESR was adopted in 2018, following an evaluation 16 of the preceding framework, the Effort Sharing Decision 406/2009/EC 17 . Overall, Decision No 406/2009/EC has resulted in Member States becoming more active in considering new measures to reduce emission in its sectors and how to best design them. • Stakeholder consultations The revision of the ESR builds upon the feedback received during the preparation and after the presentation of the 2030 Climate Target Plan. More precisely, for the purpose of this proposal, the Commission published on 29 October 2020 an inception impact assessment outlining the initial considerations and policy options of the revision. The inception impact assessment was open for feedback from 29 October 2020 to 26 November 2020 and 101 contributions were received 18 . Additionally, in order to collect evidence and ensure greater transparency, the Commission organised a public consultation from 13 November 2020 to 5 February 2021. This consultation was simultaneously launched alongside consultations on the ETS Directive, the LULUCF Regulation and the Regulation on CO 2 standards for cars and vans. The public consultation received 45678 responses, of which 45403 responses were submitted by citizens associated in a campaign. The remaining 276 responses were provided by business associations, businesses, individuals, public authorities and trade unions. The great majority of respondents agreed that the sectors covered by the ESR should deliver additional reductions and that Member States should step-up their efforts and pursue more ambitious targets. A majority of respondents were in favour of parallel coverage of ESR and ETS in case of an extension of the ETS, to buildings and road transport, with a large majority of NGOs and citizens’ in favour of this option. A smaller but significant share of respondents were in favour of reducing the sectoral scope of the ESR with a much more limited majority of private sector replies in favour of this option (especially coming from the energy sector). A detailed summary and the results of the public consultation are presented in Annex 2 to the impact assessment for this proposal. On 1 June 2021, EVP Timmermans and Commissioner Schmit held a social partners hearing to discuss the economic and social dimension of the Fit-for-55 package. The social partners provided support to the 55% reduction target and indicated their views as regards the different proposals of the package. • Collection and use of expertise As other proposals and impact assessments attached to the “Fit for 55” policy package, this proposal makes also use of a collection of integrated modelling tools covering the entire greenhouse gas emissions of the EU economy. These tools are used to produce a set of core scenarios reflecting self-consistent policy packages aligned with the increased 2030 climate target, building upon the scenarios developed for the 2030 Climate Target Plan. The scenarios are based on the updated EU Reference 2020 Scenario (REF 2020) 19 , a projection of the evolution of EU and national energy systems and greenhouse gas emissions under the current policy framework 20 , which includes COVID-19 impacts. These scenarios were prepared with the help of a contract with E3M lab, National Technical University of Athens, IIASA and EuroCare in coordination with Member States’ experts through the Reference Scenario Expert Group, and the detailed modelling results will be published alongside the legal proposals. The main modelling suite used to produce the scenarios presented in this impact assessment has a successful record of use in the Commission's energy and climate policy assessments. In particular, it has been used for the Commission’s proposals for the Climate Target Plan 21 to analyse the increased 2030 mitigation target, the Long Term Strategy 22 as well as for the 2020 and 2030 EU’s climate and energy policy framework. The core elements of the modelling framework for energy, transport and CO 2 emission projections are two models: (i) Price-Induced Market Equilibrium System 23 (PRIMES) and; (ii) PRIMES-TREMOVE (transport model). The Greenhouse gas and Air Pollution Information and Simulation (GAINS) model is used for non-CO 2 greenhouse gas emission projections, the Global Biosphere Management (GLOBIOM-G4M) models for projections of Land Use, Land Use Change and Forestry emissions and removals and the global multi-country agricultural sector (CAPRI) model is used for agricultural activity projections. In addition, the proposal builds on: (i) emissions data and experiences from the implementation of the EU monitoring, reporting and verification systems; (ii) evidence gathered in the impact assessment supporting the 2016 proposal for the ESR; (iii) and earlier studies related to road transport and buildings regarding greenhouse gas emissions. Building on the basis of the REF2020, a set of “core” policy scenarios have been produced. They are designed to represent a net 55% greenhouse gas emission reduction through policy packages consistent with the policy options explored in the different impact assessments. These core policy scenarios are completed by policy-specific variants, and additional analyses, described in the impact assessment supporting this proposal and related impact assessments from the “Fit for 55” policy package. • Impact assessment The impact assessments for the different initiatives of the “Fit for 55” policy package are based on integrated modelling scenarios that reflect the interaction of different policy instruments on economic operators, in order to ensure complementarity, coherence and effectiveness in achieving the 2030 and 2050 climate ambition (see section above). The impact assessment accompanying this proposal complements the analysis conducted in the 2020 impact assessment supporting the 2030 Climate Target Plan. This formed the analytical basis to set the objective of at least net 55% reduction in greenhouse gas emissions by 2030 compared to 1990 and the 2050 climate neutrality objective. The Regulatory Scrutiny Board has issued a positive opinion on 19 April 2021, with recommendations for improvement. The impact assessment was amended accordingly. The main changes concern the following points: · Improved problem description to identify sufficiently the shortcomings of the current ESR; · Coherence with other linked initiatives, especially with the ETS and LULUCF revisions, and the European Climate Law; · Demonstrating the proportionality of keeping the ESR scope for sectors that will be covered by the new ETS; · Improved and clarified distribution of efforts across Member States; · Improved identification of who will be affected and how, costs and benefits of the preferred option and detailed stakeholder groups views. • Policy options The impact assessment analyses three main policy options: 1. Extend the ETS to some of the sectors currently covered by the ESR (i.e. buildings and road transport), while keeping such sectors also under the ESR ; 2. Transfer certain sectors to the ETS (i.e. buildings and road transport) and reduce accordingly the scope of the ESR; 3. Transfer certain sectors to the ETS (all fossil fuel combustion) and phase out the ESR by merging the non-energy related ESR emissions from agriculture with the sectors covered by the LULUCF Regulation (in the so-called land sector) and cover remaining sectors under relevant climate policy instruments and specific new regulation (if need be) which would cover all non-ETS sectors currently covered under ESR. Within options 1 and 2, the impact assessment also addresses the appropriate level of increase of the targets on emission reductions, namely whether the increase should be strong or moderate, the distribution of efforts among Member States and their contribution to the collective target, the starting point of the annual allocations trajectories, and the functioning of the ETS and LULUCF flexibilities. So far, the EU ETS Directive, the ESR and the LULUCF Regulation together have covered the greenhouse emissions of different parts of the economy, each of them defining the contribution of the covered sectors to the overall target. Specific questions arise from the extension of carbon pricing, an important tool to combat greenhouse gas emissions, to new sectors. The creation of a new emission trading for road transport and buildings warranted the consideration of the scope of the Effort Sharing Regulation itself, taking into account the effectiveness, cost-efficiency and fairness of the instrument and the climate policy architecture as a whole. Similarly, a change in the scope of the LULUCF Regulation towards a Land Use instrument could also impact the ESR scope. However, the LULUCF proposal only foresees national targets for the land sector after 2030, and therefore, does not impact the ESR proposal, which has a time scope limited to 2030. Additionally, different options for the scope of the ESR have been considered and assessed in the impact assessment, notably whether or not a sector is included both in the ESR and in emission trading, and/or a land use instrument would impact the achievement of the overall EU target by 2030. The application of emissions trading to sectors such as buildings and road transport will cover around half of the emissions of today’s Effort Sharing Regulation. As with the current ETS, such a system will integrate the price of CO2 in economic and financial decisions and will be an important tool to incentivise cost effective action by business and consumers in these sectors across all Member States. At the same time, a carbon price on its own would not deliver the required transformation in the sectors concerned in an efficient manner. The 2030 Climate Target Plan concluded that there is a clear need for complementary and targeted policies. These can address market failures and split incentives, accelerate technological change and develop the required infrastructure in a coordinated way (e.g. for building renovation, electrification and hydrogen technology for industry). Therefore, it would be premature to leave the aimed decrease in emissions from buildings and road transport exclusively to emission trading. Such an option will deserve proper consideration in a future review of the ESR, building on the lessons learned from the functioning of emission trading for these two sectors. The preferred option is to increase ambition in the ESR, in line with the cost efficient projections, to achieve the overall climate ambition for 2030 set out in the 2030 Climate Target Plan. The extension of emission trading to new sectors – road transport and building- while keeping them under the ESR scope, is seen as contributing to the achievement of the ESR target, and not as a substitution of it. Increasing the national targets under the ESR requires revisiting fairness and cost efficiency within the instrument. As regards fairness, the assessment concludes that an update of the target setting approach based on GDP per capita is still appropriate, while applying a limited amount of targeted corrections to address cost efficiency concerns. Overall this will drive towards convergence of per capita emissions in these sectors across the EU. In view of ensuring maximum cost-efficiency, all existing flexibilities are expected to be used with the increased ambition, reflected in a 40% EU target for ESR. The flexibility instruments, both in their scale and functioning, are deemed to be appropriate to ensure enhanced cost efficiency of the overall policy. New binding national limits, expressed in annual emission allocations, progressively leading to the 2030 target of each Member State will need to be established for the years 2023 to 2030. The emission allocations for the years 2023, 2024 and 2025 will be calculated on the basis of the greenhouse gas emissions data for the years 2005 and 2016 to 2018 as reviewed by the Commission in accordance with Article 4(3) of the ESR. For greater accuracy, the calculation of the annual emission allocations for the years 2026 to 2030 will be based on the average of the greenhouse gas emissions of each Member State during the years 2021, 2022 and 2023 following a comprehensive review of the national inventory data to be carried out by the Commission in 2025. Furthermore, the Commission is to carry out, in 2027, a comprehensive review of the national inventory data for the purpose of compliance with the ESR, as provided for in Article 38 of the Governance Regulation. The Commission will determine by means of implementing acts, the scope of those two comprehensive reviews in order to avoid unnecessary duplication of tasks. The European Climate Law foresees that in order to ensure that sufficient mitigation efforts are deployed until 2030, the contribution of net removals to the at least net 55% greenhouse reduction target in 2030 shall be limited to 225 Mt CO 2-eq. This provision in the European Climate Law is without prejudice to the revision of Union legislation. The proposed increase in ambition of the LULUCF Regulation, together with splitting the existing LULUCF flexibility for use in each of the 5 year compliance periods, reduces the likelihood of not meeting the requirements of the Climate Law. Still, allowing for flexibility from the ESR sector into the LULUCF sectors and limited flexibility vice versa, is beneficial in order to enable Member States to comply effectively with their individual obligations. T he establishment of a new mechanism taking the form of an additional reserve is proposed. Member States can decide to opt-out. This reserve could be triggered only o nce the requirements of the Climate Law are fulfilled, for the purpose of national compliance with ESR targets by transferring any unused LULUCF credits 24 at the end of the second compliance period to those Member States in need. However, the use of this reserve will depend on over-performance in the LULUCF sector. • Regulatory fitness and simplification In line with the Commission commitment to Better Regulation, the proposal has been prepared inclusively, based on transparency and continuous engagement with stakeholders. The ESR sets emission reduction targets for Member States at national level. It is thus for Member States to decide how to achieve such targets (for reasons of subsidiarity). This proposal, while revising the targets to be achieved by each Member States by 2030, does not impose additional administrative burden on national administrations, as main actors in this regard targeted by the ESR. • Fundamental rights The proposal respects the fundamental rights and observes the principles recognised in particular by the Charter of Fundamental Rights of the European Union 25 . In particular, it contributes to the objective of a high level of environmental protection in accordance with the principle of sustainable development as laid down in Article 37 of the Charter of Fundamental Rights of the European Union. 4. BUDGETARY IMPLICATIONS A good implementation of the proposal amending the ESR will be crucial for the achievement of its objectives and the objectives set in the European Climate Law. The increase in the ESR targets will require additional measures at national level and Member States, will need to revise and implement more stringent climate action strategies. Therefore there is a need for capacity building support measures to be implemented throughout five years (2023-2027) allowing Member States to adjust to a more demanding framework. The total estimated cost of the support measures is EUR 1 750 000. The proposal also revises the LULUCF flexibility set in Article 7 of the ESR and creates a new voluntary reserve, the additional reserve, to help Member States reaching their individual targets, allowing them to use non used net removals generated in the period 2026-2030, subject to the condition that the Union 55% emission reduction target is reached in 2030 with a maximum contribution of net removals set at 225 MtCO 2 Eq, as required by the European Climate Law. These amendments will require adjustments in the Union Registry which will need to be implemented with the support of an external contractor, with an estimated cost of EUR 600 000. The above mentioned tasks will also require an increase capacity from the services of the Commission which will need three new AD posts, which will also provide support for the co-decision process. The attached legislative financial statement provide detailed information on the implications of this proposal to the EU budget. IT development and procurement choices will be subject to pre-approval by the European Commission Information Technology and Cybersecurity Board. 5. OTHER ELEMENTS • Implementation plans and monitoring, evaluation and reporting arrangements Transparent and regular reporting on Member State obligations coupled with robust compliance checks are fundamental elements ensuring progress in delivering the EU long-term emission reduction commitments. The initiative maintains the compliance regime of the ESR and continues to rely on the robust monitoring, reporting and verification framework provided in the Governance Regulation. The Commission will use inter alia the information submitted and reported by Member States under the Governance Regulation as a basis for its regular assessment of progress. This includes information on greenhouse gas emissions, policies and measures, projections and adaptation. The Commission will also make use of this information for the Environmental Implementation Reviews and the monitoring of the Environment Action Programmes. Information obtained from Member States may be complemented by systematic atmospheric observations through in situ as well as remote sensing observations, such as those provided by Copernicus. The effectiveness of the proposal in achieving the revised 2030 targets depends of the capacity of Member States to adjust their plans and strategies to a more vigorous response to the challenge of climate change. In this context the Commission will put in place capacity building measures to support Member States in their efforts to incorporate the revised targets into...</t>
  </si>
  <si>
    <t>EUR-Lex - 52021PC0555 - EN - EUR-Lex</t>
  </si>
  <si>
    <t>52017DC0063</t>
  </si>
  <si>
    <t>602f44b6-ec53-11e6-ad7c-01aa75ed71a1</t>
  </si>
  <si>
    <t>COMMUNICATION FROM THE COMMISSION TO THE EUROPEAN PARLIAMENT, THE COUNCIL, THE EUROPEAN ECONOMIC AND SOCIAL COMMITTEE AND THE COMMITTEE OF THE REGIONS The EU Environmental Implementation Review: Common challenges and how to combine efforts to deliver better results</t>
  </si>
  <si>
    <t>https://eur-lex.europa.eu/legal-content/EN/TXT/?uri=CELEX:52017DC0063</t>
  </si>
  <si>
    <t>EUROPEAN COMMISSION Brussels, 3.2.2017 COM(2017) 63 final COMMUNICATION FROM THE COMMISSION TO THE EUROPEAN PARLIAMENT, THE COUNCIL, THE EUROPEAN ECONOMIC AND SOCIAL COMMITTEE AND THE COMMITTEE OF THE REGIONS The EU Environmental Implementation Review: Common challenges and how to combine efforts to deliver better results {SWD(2017) 33 - 60 final} 1. The need to deliver More than 75% of European citizens find EU environmental legislation necessary for protecting the environment in their country, and nearly 80% agree that the EU institutions should be able to check that environmental legislation is being applied correctly in their country 1 . The EU's environmental policy and legislation bring undeniab le benefits: they protect, preserve and improve the environment for present and future generations, and preserve the quality of life of EU citizens. Weak implementation generates high societal, economic and environmental costs and it creates an uneven play ing field for businesses. The importance of the correct implementation of the EU's environmental acquis is also reflected in the Seventh Environmental Action Programme 2 . Here are a few examples of what could be achieved if EU environmental requirements were fully implemented: - full compliance with EU waste policy by 2020 could create an additional 400,000 jobs and an additional annual turnover in the waste management and recycling industries of EUR 42 billion 3 ; - if existing EU water legislation were to be fully implemented, and all water bodies to achieve a ‘good’ status ranking, the combined annual benefits could reach at least EUR 2,8 billion 4 ; - t he Natura 2000 network delivers estimated gains of EUR 200-300 billion per year across the EU and full implementation of Natura 2000 would lead to the creation of 174,000 additional jobs 5 . In May 2016, the Commission launched the Environmental Implementation Review (EIR), a two-year cycle of analysis and dialogue to improve the implementation of existing E U environmental policy and legislation 6 . The EIR complements ongoing implementation efforts such as ensuring compliance and infringement procedures. It offers a coherent framework to tackle common implementation challenges and will contribute to achieving the Sustainable Development Goals. This Communication is accompanied by an Annex and 28 EIR country reports. These describe the main challenges and opportunities on environmental implementation for each Member State 7 , based on the distance between the EU l egal obligations and policy agreements, and the reality on the ground. The factual information included in the reports has been verified with the Member States. This Communication also identifies challenges that are common to several Member States and provides preliminary findings on possible root causes of implementation gaps. Addressing these challenges will help remove obstacles to implementation, focus investments, reduce the number of legal procedures against Member States, create green jobs and, most of all, contribute to a better quality of life. Tackling structural challenges requires a holistic approach across sectors, beyond the environmental policy community, through technical cooperation but also political involvement. The EIR offers a new opportunity to raise attention to the remaining environmental implementation gaps among all key national and local players as well as among the Council, the European Parliament, the Committee of the Regions and the Economic and Social Committee. 2. The state of implementation: common challenges, common opportunities and points of excellence The country reports 8 show that the main challenges and most pressing implementation gaps across Member States are found in the policy fields of waste management, nature and biod iversity, air quality, noise and water quality and management. Circular Economy and Waste management Waste management cannot be seen in isolation from the transition to a circular economy, which is not only an environmental objective but also affects how we produce, work, buy and live. The Commission is implementing the 2015 Circular Economy action plan 9 and has urged swift adoption by the European Parliament and by the Council of the proposals to review waste legislation. All Member States have started wo rk in this field but several are frontrunners and have adopted national or regional circular economy plans (e.g. the Netherlands, Belgium) or integrated them in other policies (e.g. Germany, France). Around 20 Member States have adopted schemes to make the goods and services they purchase (through public procurement) more sustainable. Such measures are key to truly "close the loop", going beyond waste management to cover the whole life-cycle of a product. Under the EU "waste hierarchy" the priority is prevention, followed by (preparing for) reuse, recycling, recovery and, as the least preferred option, disposal (which includes landfilling and incineration without energy recovery). The most relevant indicators to assess compliance with EU requirements on waste are the mandatory landfill and recycling targets, as well as the existence of up-to-date plans for prevention and management of waste. This first edition of the EIR country reports focuses on the management of municipal waste for which EU legislation set recycling targets for 2020. Management of municipal waste is crucial for our health and wellbeing, but has posed problems in many Member States. Policy findings:  Waste prevention remains an important challenge in all Member States, including those with high recycling rates. Eight Member States produce at least twice as much municipal waste per inhabitant than a Member State with the lowest waste generation. Decoupling of waste production from economic growth is a pertinent goal within the wider context of the circular economy agenda.  Based on the most recent ESTAT data, six Member States have already reached the municipal waste recycling target of 50%, while nine countries need to step up their efforts significantly to reach this target by 2020. The Commission is planning to follow-up on the status of compliance with the 2020 targets in an 'early warning' report in 2018. Six Member States have not managed to limit the landfilling of biodegradable municipal waste (50% by 2009).  Drawing up of national waste management plans and waste prevention programmes is required by the Waste Framework Directive. It is also a precondition for cohesion policy funding in 2014-2020. Most Member States have waste prevention programmes in place but two Member States are missing them. One Member State does not have a national plan on waste management in place and five Member States miss at least some regional plans.  Around half of the Member States have to increase effectiveness of separate waste collection, which is a prerequisite for improving recycling both as regards quantity and quality. Another issue is the inappropriate pricing of residual waste treatment (mechanical and biological treatment, landfilling and incineration) which does not provide sufficient incentives to push waste towards the higher levels of the waste hierarchy. This is coupled with the insufficient use of other market-based instruments, such as extended producer responsibility or "pay-as-you-throw". A better use of public procurement rules can lead to more cost-efficient solutions.  In five Member States, lack of coordination between the different administrative levels and fragmented governance of environmental issues have been identified as a cause of insufficient implementation. However there are other governance issues (lack of legal enforcement, lack of capacity to manage large investment projects, unreliable data, or insufficient control and monitoring) which appear to contribute to the waste implementation gap. Successful practices: Slovenia provi des a good example of how to improve waste management in a relatively short time frame. Ljubljana has been rated as the best EU capital in terms of coverage and effectiveness of separate collection. Within 10 years, with the support of EU funds, the Sloven ian capital decreased the amount of municipal waste sent to landfill by 59% and reduced the municipal waste generation by 15% 10 . Ireland offers a useful example with its major reform of the waste sector, closing illegal landfills and financing extensive clean-up and remediation works. The reforms were carried out in close cooperation with the Commission, resulting in a system that ensures a high level of compliance with EU waste legislation. Nature and biodiversity Biodiversity is the extraordinary variety of ecosystems, habitats, and species that surround us. It gives us food, fresh water and clean air, shelter and medicine, mitigating natural disasters, pests and diseases and contributing to regulating the climate. Biodiversity is therefore our nat ural capital, delivering ecosystem services that underpin our economy. The EU Biodiversity Strategy 11 seeks to halt the loss of biodiversity and ecosystem services and restore them as far as possible by 2020. The Habitats and Birds Directives require Membe r States to designate sites as part of the Natura 2000 network, in order to protect habitats and species of Community interest. This network is an essential tool to meet the goal of "favourable conservation status". Following a thorough Fitness Check 12 , the Commission concluded in December 2016 that the Directives are fit for purpose, but that the full achievement of their objectives will depend on substantial improvement in their implementation. This conclusion is also mirrored by the policy findings below. For land ecosystems, the most frequently reported pressures and threats to biodiversity are non-sustainable agricultural practices, the modification of natural conditions, and pollution. For marine biodiversity, these pressures are unsustainable fishing and harvesting of aquatic resources, modification of natural conditions, climate change and ocean acidification, pollution by chemicals, plastics and noise. Policy findings:  The assessment of the 28 EIR country reports reflects the findings of the State of the Nature 2015 report prepared by the European Environmental Agency 13 , i.e. the overall status of protected species and habitats has not significantly improved over the last six years. Across the EU, more than three quarters of the habitats assessments in dicate an unfavourable conservation status and a significant proportion is continuing to deteriorate. As regards non-bird species, 60% of EU level assessments indicate an unfavourable status. The status of 15 % of all wild bird species is near threatened, declining or depleted and another 17% are threatened.  While there has been progress in many areas and there are local success stories, there are significant gaps in implementation, financing and policy integration. At the current rate of efforts, biodiversity loss would continue in the EU with potentially serious consequences for the capacity of natural ecosystems to provide for human needs in the future.  Only seven Member States 14 have (almost) completed the designation of "Sites of Community Interest" under the Habitats Directive. 17 Member States have designated most sites on land but there are insufficiencies in the marine component of their network. The remaining four Member St ates have insufficiencies both on land and sea.  Systemic issues causing poor implementation of the Nature Directives are the absence of management plans for Natura 2000 sites or their management. The country reports provide evidence for three Member States that are struggling with applying appropriate assessment procedures to determine the effect of new plans and projects on Natura 2000 sites.  Furthermore, a lack of knowledge on species, habitats and sites is one of the major obstacles to effective implementation in most of the Member States, including with regards to marine ecosystems.  Further issues are a lack of adequate funding, a lack of human resources and poor involvement and engagement of local communities and stakeholders such as landowners and land users. Successful practices France has developed an effective participatory approach for the management of its Natura 2000 network, which has also created several hundred jobs. The French Green and Blue Trails (TGB) 15 provide a planning tool used by the regional and local levels to establish coherent ecological networks. Thanks to an extensive range of Natura 2000 sites restoration measures carried out since 2003 in the frame of six coordinated LIFE projects covering several thousands of hectares of peat bogs and wetlands in the Belgian Ardennes 16 , the Belgian authorities were able to report, in 2013, significant positive trends in the conservation status of a dozen different habitat types and associated species protected by the EU Habitats Directiv e 17 . Estonia has provided one of the most complete integrated planning frameworks for the financing of Natura 2000 sites from different EU funds. Estonia presented a comprehensive priorities action framework 18 , including conservation priorities, measures nee ded to achieve improvement of conservation status of the protected habitats and species, and related financing needs, together with a thorough analysis of financing opportunities. The Netherlands is a leader in the area of natural capital accounting. It ha s finalised a large natural capital programme 19 providing evidence on how the concepts of natural capital and ecosystem services can be integrated into decision-making in different domains, such as agriculture, flood defence and international trade. The Net herlands also tested local level ecosystem accounts. NGOs, companies and governmental organisations have agreed to collaborate on the valuation of natural and social capital. Air quality and noise The EU has adopted and regularly updated a body of legislation 20 on ambient air quality aimed at protecting both the environment and human health, by establishing binding standards and objectives for a number of air pollutants 21 . As a result, up-to-date information on ambient air quality is routinely made available to the public and excessive air pollution levels are being tackled through air quality plans setting out practical measures. In addition, the National Emission Ceiling s Directive provides for emission reductions at national levels so that citizens do not suffer from bad air quality caused by the emissions of the neighbouring Member States. Given the harmful effect of air pollution on human health (estimates of the heal th impacts attributable to exposure of air pollution indicate that in the EU-28 NO 2 , O 3 and PM 2.5 concentrations were responsible for 68,000, 16,000 and 436,000 premature deaths respectively in 2013) 22 , the Commission remains concerned about the overall pac e of progress in achieving the limit values set by EU legislation in Member States. Policy findings:  Air quality in the EU has improved over the past few decades as regards several pollutants, but more needs to be done with regard to PM 10 and NO 2 . Five Member States have no exceedances of limit value and air quality is reported to be generally good with some exceptions. However, 16 Member States are facing legal action for exceeding PM 10 limit values, and 12 Member States for NO 2 exceedances as well as for lack of effective measures taken at national level.  The PM 10 pollution can be caused by a wide range of sources (e.g. domestic heating, industrial emission, agriculture, traffic). To reduce PM emissions from domestic heating, measures addressing solid fuel burning need to be implemented 18 Member States. This practice has already been banned in some cities suffering from high levels of air pollution. Industrial sources should be tackled by permits that could go beyond the best available techniques. In addition, agricultural waste burning continues to lead to particulate matter pollution in some areas, and needs to be addressed.  Measures to achieve NO 2 compliance have to target diesel vehicles in particular e.g. by introducing progressively stringent low emission zones in inner city areas or by phasing out preferential tax treatment. Transport demands in general should be addressed through the implementation of strategic urban mobility plans.  Excessive noise is the second-worst environmental cause of ill h ealth behind only ultra-fine particulate matter air pollution 23 . The EU acquis sets out several requirements, including assessing the exposure to noise through mapping and drawing up action plans to address causes of noise. For the current five-year reporti ng cycle, more than 30% of the required noise maps and around 60% of the action plans are missing. Successful practices: Many European cities have introduced low emission zones which limit the circulation of certain vehicle categories depending on their re spective emission potential. In many cases these have proven to be successful 24 : for example the 'Air Quality Plan for Berlin 2011-2017' estimated that by implementing a low emission zone in 2008, transport emissions were reduced significantly and as a resu lt 10 exceedance days of the daily limit value of PM 10 were avoided in the year 2010. The estimates also indicated that NO 2 pollution for that year was reduced by about 5% and pollution from traffic related soot particles along roads by more than half 25 . Water quality and management The main objective of EU water policy and legislation 26 is to ensure good quality water in sufficient quantity for the public, economic activities and nature by addressing pollution sources (from e.g. agriculture, urban areas and industrial activities), physical and hydrological modifications to water bodies a nd the management of risks of flooding. The acquis requires Member States to adopt River Basin Management Plans (RBMPs) as an essential means of achieving in a coherent manner the protection, improvement and sustainable use of the water environment across the EU. More specific obligations include: the collection and treatment of waste waters before discharging them; the adoption of plans to protect water quality by preventing nitrates from agricultural sources polluting ground and surface waters; the adoption of Flood Risk Management Plans; the adoption of marine strategies to achieve good environmental status of marine waters by 2020. The most common pressures on water quality are pollution from agricultural activities and industry, followed by poor flow regulation and morphological alterations, weak river management and illegal or excessive water abstraction. Policy findings:  In one third of the Member States more than 50% of all natural surface water bodies have good or high ecological status. However, in five Member States less than 20% of water bodies have a good ecological status. As regards groundwater bodies, they have a good quantitative status in 13 Member States. In 10 Member States, 70-90% of all groundwater bodies have a good quantitative status and in five countries the figure is between 20-70%.  All first generation RBMPs have some or significant deficiencies, mostly regarding monitoring and methods for assessing and classifying the status of water bodies. All Member States rely on exemptions allowing extension of deadlines. Many allow new projects that are detrimental to achieving good status of these water bodies, without giving always proper justification. The Commission has issued recommendations to Member States to address these deficiencies and close these gaps in the second RBMPs. These were included in action plans to fulfil preconditions for receiving European Structural and Investment Funds (ESIF) for water infrastructure investments.  Five Member States have not yet adopted any of their second generation RBMPs, due by end 2015, and in three Member States the adoption is not complete yet 27 .  Root causes include ineffective control measures, a lack of coordination between water management authorities at different regional or local levels, a lack of cooperation between water and nature governance bodies, but also with authorities competent for other sectors, and lack of access to data. Another common challenge in the water sector concerns inadequate water pricing policies.  Although implementation of the Nitrates Directive has led to some improvements, nitrates concentrations and eutrophication levels remain a serious issue in nearly all Member States. Eutrophication of the Baltic Sea, mainly due to intensive agriculture practices, is particularly problematic.  On drinking water quality, almost all Member States have very high compliance rates. In three Member States only there are local quality problems and certain areas are missing appropriate infrastructure.  On bathing waters, 96% of all sites meet the minimum quality requirements set out in the EU's Bathing Water Directive ('i.e. they are of 'sufficient quality'). Many Member States reach higher quality standards: in eight of them, more than 90% of all bathing waters were of excellent quality in 2015. In 11 Member States the share of bathing sites with excellent quality is above the EU average of 84.4%.  Six countries have excellent compliance rates on collection and treatment of urban wastewater, but most Member States struggle to reach full implementation and so far 13 face EU legal action. Closing the implementation gap by building up the necessary infrastructure requires good governance structures, adequate planning, and coordination to secure funding (substantial EU funds have been made available).  Despite the 2015 deadline, as of the end of November 2016, only 18 Member States have reported information on their 2015 Flood Risk Management Plans.  All Member States having marine waters still have gaps in implementing the Marine Strategy Framework Directive, starting with the definition of good environmental status. Most Member States' monitoring programmes will not be fully operational before 2018 or even 2020, which would lead to information gaps in the next assessment of their marine waters, due in 2018. By March 2016, Member States were due to adopt programmes of measures that provide the core actions that will give their marine waters good environmental status. However, 10 Member States have not yet done so. Successful practices: Good practices can among others be found in Cyprus in relation to water inspection within the enforcement programme on agricultural abstractions using satellite photography and onsite inspections 28 . This is noted as a model for possible future enforcement work. Finland is implementing a large scale LIFE integrated demonstration project (FRESHABIT) 29 , involving different sectors, to develop new methodology and indicators for assessing the conservation status of freshwater habitats and to improve the ecological sta tus, management and sustainable use of freshwater Natura 2000 sites. The project will enhance capacity building inter alia by setting up coordination structures and also develop new model frameworks to facilitate long-lasting results. Enabling tools Market-based instruments and investments Fiscal measures, such as environmental taxation and the phasing out of environmentally harmful subsidies offer an effective and efficient way of achieving environmental policy objectives. While it is for each Member State to set up its taxation system, the Commission has explored the potential of environmental taxation per country in the context of the European Semester. Making good use of the EU funds is also important to achieve the environmental goals and improve the integration of environmental requirements into other policy areas. The analysis in the country reports will support further exploration of how to put in place the right conditions to ensure adequate funding, and how to address environmental externalities through the use of green public procurement and other EU market-based instruments and investment opportunities. Policy findings:  The country reports show that the percentage of environmental tax revenues of total revenues varies from 10.61% to 4.57 %, the EU average being 6.35%. Member States need to explore the full potential of environmental taxation (including on waste landfilling, water abstraction and fuel efficiency) to harvest environmental, economic and social (jobs) benefits.  Specific environmentally harmful subsidies, such as preferential tax treatment for certain fuels and tax advantages for privately used company cars, which impede progress in tackling traffic congestion and air pollution are still in place in many countries and need to be phased out.  Within the ESIF 'environmental protection and resource efficiency' constitutes the highest allocation area in the 2014-20 period in 12 Member States, but the available EU funding opportunities for environmental objectives should be used by Member States without delay. Successful practices: Since the 1990s several Member States have established environmental tax committees opening up debates on possible options for tax-shift. This is a first but essential step in assessing the potential for such reforms within the national context. A recent example is Portugal, where some recommendations of the Commission for Green Tax Reform have been adopted by Parliament. Spain, Italy, Greece and Poland have set up networks of cohesion policy managing authorities to promote environmental integration into the use of the EU financing. Effective governance and capacity to implement rules Effective governance of EU environmental legislation and policies requires an appropriate institutional framework, policy coherence and coordination, applying legal and non-legal instruments, engaging with non-governmental stakeholders, having adequate levels of knowledge and skills, and last but not least, strategic plans. Policy coherence includes ratifying international environmental agreements concluded by the Union to address transboundary and global challenges. Delayed ratification by several Member States compromises environmental implementation, the Union's strength in related negotiations, and its credibility in advocating action by third countries. Ensuring compliance with EU-derived environmental rules by economic operators, utilities and individuals depends on the effectiveness of a range of public authorities, including environmental inspectorates , police, customs, prosecution services and audit bodies, several of which share knowledge and practice in pan-European networks of practitioners 30 . Good practice has moved towards a risk-based approach in which the best mix of monitoring, promotion and enf orcement is directed at the most serious compliance problems. Further cohesion policy offers a wide range of capacity-building tools, including the PEER 2 PEER tool for exchange of expertise between public authorities 31 . EU environmental legislation confers a range of substantive and procedural rights to citizens which need to be upheld by national courts on the basis of environmental access to justice. The good functioning of national justice systems is crucial for achieving the objectives of EU law, includ ing in the field of environment 32 . Electronic data-sharing between public authorities under the INSPIRE Directive 33 , can help Member States to report on the environment more efficiently, and facilitate complex implementation tasks such as flood prevention, which depend on good use of topographical, hydrological, meteorological and other information. Policy findings:  Sustainable development strategies exist in many Member States, including at regional level, although in some cases these are not updated. Less common are comprehensive national or regional environmental policy plans.  Most Member States have established co -ordination mechanisms to improve effective cooperation between different governance levels. Ineffective enforcement and fragmentation of responsibility for the environment at regional level have been identified in a few Member States, and incorrect transp osition of EU legislation at regional level remains a concern in several Member States. Regulatory impact assessment is deployed in many Member States, while some have streamlined the environmental assessment procedures where more than one EU directive is involved 34 .  Participation in existing networks of practitioners remains patchy. Information about how Member States ensure environmental compliance is incomplete, in particular on diffuse water pollution, urban air pollution, threatened habitats and species and the lack of or sub-standard waste-water treatment plants and collection systems. More information is needed on how both national and the EU level to ensure that rules are met.  In some Member States there continue to be obstacles to access to justice in environmental matters, whether related to the excessive costs of litigation or restrictive rules on who can bring a legal challenge.  In most Member States, data-sharing has not progressed as much as the INSPIRE Directive intended, and Member States need to step up efforts if they are to derive the full benefits of the Directive's potential. Successful practices: The Irish Environmental Protection Agency has developed a Licencing, Monitoring and Assessment system (LEMA) to enable officials to electronically manage, analyse, share and use the data they collect from the holders of industrial permits and through inspections, including for the planning of future work 35 . The Agency also co-ordinates a national compliance and enforcement network 36 aime d at ensuring a high level of consistency in compliance assurance work across more than thirty local authorities. A risk-based methodology for planning inspections and other compliance assurance activities developed by the Land of North Rhine-Westphalia (Germany) has been taken up in several Member States, thanks to the work of IMPEL, the European network of environmental inspectorates. The Flemish Region in Belgium 37 and the Spanish Environmental Prosecution Office 38 produce annual reports and analysis of environmental inspections and prosecutions, helping to inform the public and providing statistics for evaluation of compliance assurance work. Scotland's Environment Web 39 and the Dutch National SDI (PDOK) 40 for spatia l data infrastructure are exemplary in making  free spatial data available to the public in line with the INSPIRE Directive. 3. Common root causes: First findings Solving environmental implementation gaps requires more than examining the fulfilment of EU po licy and legislation. The EIR provides a new opportunity for national authorities and the Commission to have a closer look at underlying root causes for poor implementation. The country reports show that there are root causes common to several Member State s 41 . This first EIR exercise includes only a preliminary assessment of these root causes. To endorse country-specific solutions, more detailed evidence is needed. In order to improve knowledge in the next EIR reports, the Commission will need feedback from the Member States, in particular through the national dialogues which will follow the publication of the country reports. Policy findings on the main common root causes identified so far:  Ineffective coordination among local, regional and national authorities: This can be an obstacle to implementation in Member States. For example, the responsibilities on monitoring water quality are often dispersed among different authorities without sufficient coordination.  Lack of administrative capacity and insufficient financing: In some countries, a lack of financial and human resources poses an obstacle to implementation, as this prevents the authorities from preparing and implementing investment projects. Even when fina...</t>
  </si>
  <si>
    <t>EUR-Lex - 52017DC0063 - EN - EUR-Lex</t>
  </si>
  <si>
    <t>green_growth</t>
  </si>
  <si>
    <t>52017SC0253</t>
  </si>
  <si>
    <t>cd87358f-5d70-11e7-954d-01aa75ed71a1</t>
  </si>
  <si>
    <t>COMMISSION STAFF WORKING DOCUMENT FITNESS CHECK Accompanying the document REPORT FROM THE COMMISSION TO THE EUROPEAN PARLIAMENT AND TO THE COUNCIL on the review of implementation of Regulation (EC)No 122/2009 of the European Parliament and of the Council of 25 November 2009 on the voluntary participation by organisations in a Community eco-management and audit scheme (EMAS) and the Regulation (EC) No 66/2010 of the parliament and of the Council of 25 November 2009 on the EU Ecolabel</t>
  </si>
  <si>
    <t>https://eur-lex.europa.eu/legal-content/EN/TXT/?uri=CELEX:52017SC0253</t>
  </si>
  <si>
    <t>EUROPEAN COMMISSION Brussels, 30.6.2017 SWD(2017) 253 final COMMISSION STAFF WORKING DOCUMENT FITNESS CHECK Accompanying the document REPORT FROM THE COMMISSION TO THE EUROPEAN PARLIAMENT AND TO THE COUNCIL on the review of implementation of Regulation (EC)No 122/2009 of the European Parliament and of the Council of 25 November 2009 on the voluntary participation by organisations in a Community eco-management and audit scheme (EMAS) and the Regulation (EC) No 66/2010 of the parliament and of the Council of 25 November 2009 on the EU Ecolabel {COM(2017) 355 final} {SWD(2017) 252 final} Section 2 Introduction This fitness check covers Regulation (EC) No 1221/2009 of the European Parliament and Council of 25 November 2009 on the voluntary participation by organisations in a Community eco-management and audit scheme (EMAS) 1 and Regulation (EC) No 66/2010 2 of the European Parliament and Council of 25 November 2009 on the EU Ecolabel, and their contribution to the sustainable consumption and production (SCP) policy framework. It is a retrospective exercise, aiming to assess the two Regulations’ actual performance. The purpose of the fitness check is to evaluate the implementation of EMAS and EU Ecolabel Regulations and to assess their effectiveness, efficiency, relevance, coherence and EU added value. The fitness check is not evaluating the performance of the SCP policy framework as a whole, nor individual instruments other than EMAS and the EU Ecolabel. The fitness check falls under the Commission’s Regulatory Fitness and Performance Programme. The work presented here is guided by the fitness check mandate for the EMAS and EU Ecolabel Regulations 3 . As the fitness check is a retrospective exercise, it does not answer forward-looking questions included in the mandate. The fitness check will be used by the Commission as a basis to inform future policy decisions on both schemes. Section 3 Background to the initiatives 3.1 EMAS and the EU Ecolabel as part of the sustainable consumption and production framework Economic activities connected to products and services have an impact on the Environment and on people’s health and quality of life. Sustainable consumption and production mitigate the negative environmental impacts of such activities and balance the need for such mitigation with the need for economic and social development. Instruments like EMAS and the EU Ecolabel encourage voluntary activities with reduced environmental impact and improve their economic potential. EMAS and the EU Ecolabel are part of the EU policy framework for sustainable consumption and production. The EU Ecolabel was created in 1992 and EMAS in 1995 but both were re-launched as part of the Communication on sustainable consumption and production and the sustainable industrial policy action plan (SCP action plan) 4 in 2008. Since 2008, several initiatives have further developed the framework on sustainability. These include: the Communication on EUROPE 2020 — a strategy for smart, sustainable and inclusive growth; 5 the Communication on a Roadmap to a Resource Efficient Europe; 6 the seventh EU Environmental action programme calling for a more effective and coherent SCP policy framework 7 and the 2015 EU action plan for the circular economy. 8 In the Communication ‘Building the single market for green products — facilitating better information on the environmental performance of products and organisations’ 9 , the Commission recognised the need for a common method to quantify the environmental impact (footprint) of products and organisations and benchmark them against each other (within the same product group 10 or sector). Such work has clear links to both the EU Ecolabel and EMAS, but as this work is still in the pilot phase, results were not available for inclusion in this fitness check. Figure 1 : EMAS, the EU Ecolabel and other SCP tools It is important to understand certain key characteristics of EMAS and the EU Ecolabel within this framework. In particular, there are key differences in the nature and role of the two Regulations compared to other SCP-related policies which also introduce specific limitations to this fitness check. For further information see sections 3.2 (objectives), 3.3 (intervention logic) and 5.3 (limitations). Voluntary vs mandatory: EMAS and the EU Ecolabel are voluntary Regulations giving support to producers and organisations that go beyond what is required by legislation in their efforts to protect the environment and quality of life. In that sense, they are intended for environmental frontrunners and their uptake will naturally depend on the attractiveness and promotion of the schemes to producers and consumers. Other key EU legislative interventions in the SCP toolbox are mandatory instruments with the expectation of full uptake on the market. Ecodesign sets mandatory minimum requirements for energy related products on the market and the Energy Label obliges mandatory consumer information intended for comparison of products with a primary focus on energy consumption in the use-phase. Products and organisations: The EU Ecolabel, Ecodesign and the Energy Label are policies for products. EMAS is the only EU-driven SCP instrument focused on achieving progressive environmental improvements in organisations. At global level it competes with ISO 14001 - a voluntary initiative also focusing on the environmental management of organisations. Both EMAS and ISO look at the potential for improvement within the individual organisation and rely on knowledge, understanding and data about the specific organisation. For EMAS this is supported by guidance for specific sectors provided in Sectoral Reference Documents (SRD's). The SCP product policies use knowledge, understanding and data about products to establish benchmarks or categories on the market based on individual environmental concerns or overall environmental performance. For the EU Ecolabel, this benchmark is defined by the EU Ecolabel criteria requirements. Scope: Whilst the Ecodesign and the Energy labelling Directives are limited to energy-related products 11 , the EU Ecolabel can be extended to all types of products and EMAS to all types of organisations. The EU Ecolabel addresses overall environmental performance throughout the life cycle (material extraction, production, use and end of life) and weighs different impacts against each other. Ecodesign and the Energy Label focus on energy consumption in the use phase but in particular Ecodesign can include additional significant environmental impacts. 12 For EMAS, the evaluation and establishment of concrete performance targets is individual for the company; however, a set of core indicators is established for all EMAS registered organisations. Green public procurement and eco-innovation activities can support other (SCP) instruments including Ecolabel and EMAS. The public sector are important buyers - public procurement accounts for around 14 % of EU GDP across a wide range of sectors (e.g. energy, transport, waste management, social protection, some health and educational services). Green public procurement can pull green products and services (such as EU-Ecolabelled products, products with a good energy performance or organisations that implement a transparent management scheme) on to the market. Eco-innovation activities can push certain product, production or service performance standards by developing new, cleaner or more efficient solutions or by making the best currently available technologies cheaper and more accessible. 3.2 Objectives of EMAS and the EU Ecolabel Regulations The objective for the EU Ecolabel as stated in Recital 1 of the current Regulation is: ‘…to promote products with a reduced environmental impact during their entire life cycle and to provide consumers with accurate, non-deceptive, science-based information on the environmental impacts of products’ The objective for EMAS as stated in Article 1 of the Regulation is: ‘...to promote continuous improvements in the environmental performance of organisations by establishment and implementation of environmental management systems by organisations, the systematic, objective and periodic evaluation of the performance of such systems, the provision of information on environmental performance, an open dialogue with the public and other interested parties and the active involvement of employees in organisations and appropriate training.’ Whilst each Regulation has its own objectives, for the purpose of the fitness check, these have been combined to define a set of general, specific and operational objectives: The general objective , which refers to the overall policy goal and is common for both schemes, is: to contribute to the reduction of the environmental impact of consumption and production. The specific objectives refer to what the Regulations were meant to achieve, and these differ: for EMAS: to promote continuous improvements in the environmental performance of organisations. for the EU Ecolabel: to promote products with reduced environmental impacts. The specific objectives are simplified versions of the objectives set out in the Regulations and in the associated impact assessments. The operational objectives are the same for both schemes, although they are achieved in different ways. Operational objective 1: Ensuring environmental performance through EMAS and the EU Ecolabel. For EMAS, environmental benefits are achieved by the individual organisations. In order to be EMAS-registered, each organisation must commit to improving and reporting on its environmental performance. The EMAS Regulation (Annex IV) provides a set of six core indicators that must be considered:  energy efficiency; material efficiency; water; waste; biodiversity; emissions to air. These core indicators can be seen as environmental priorities, for instance regarding the link between CO 2 reduction/resource depletion and cost savings (energy/material efficiency). The EMAS Regulation also requires the organisation to report on its compliance with other relevant pieces of environmental legislation. For the EU Ecolabel, the environmental benefits are achieved by a product when it complies with product specific EU Ecolabel criteria requirements. These are pass/fail criteria intended (according to Annex 1 to the Regulation) to reflect the best 10-20 % of products on the market in terms of environmental performance, taking into account the whole life cycle of the product. Operational objective 2: ensuring uptake of EMAS and the EU Ecolabel Uptake multiplies the environmental effects achieved by EMAS-registered organisations or by products that carry the EU Ecolabel. For EMAS, uptake is the number of registered organisations. If each organisation achieves the desired benefits, the two operational objectives should say something about the contribution to sustainable consumption and production. For the EU Ecolabel, uptake is the number of EU Ecolabel licences awarded and the number of products carrying the EU Ecolabel. The number of licences and products should demonstrate how attractive the EU Ecolabel is to industry. Indirectly, this should also say something about the uptake among consumers (there is no access to market share data as these are not collected as part of the monitoring obligations of the scheme (see limits to data – section 6.2). As a supplement to data on uptake by producers, consumer awareness of the EU Ecolabel can also tell something about the role of the EU Ecolabel on the market. Both schemes should give a trustworthy reference point for environmental performance or compliance checked by a third party to public authorities, consumers or buyers in business-to-business transactions. This is reflected in the intervention logic as an intermediate output, but should be considered a separate although not quantifiable objective related to the trustworthiness of the schemes. For EMAS, the fact that environmental compliance is integrated into the system together with independent third party verification is intended to enable better integration into environmental policies. It should also allow e.g. for the exploitation of regulatory relief and synergies in implementation of environmental legislation in Member States (e.g. environmental inspections) 13 . This only happens if there is trust in the scheme as a guarantee for environmental performance and compliance. For the EU Ecolabel the development and implementation of third-party verified criteria requirements should help to reduce green washing and unsubstantiated environmental claims 14 . Credibility and trustworthiness are about both performances of criteria requirements in terms of environment and functionality 15 and also the business model of the scheme. The final effect of the EU Ecolabel is achieved when the scheme is able to shift choice (professional or private) towards more environmentally friendly consumption. This only happens if consumers trust the scheme. For voluntary tools such as EMAS and the EU Ecolabel there is an operational trade-off between the two operational objectives mentioned here as in general, increased costs of compliance (e.g. through reporting obligations) can be expected to reduce (voluntary) involvement in the two schemes. This happens because costs of compliance (a barrier to uptake) can be expected to increase with environmental performance requirements (e.g. top 10-20 % of environmental performance on the market, avoiding hazardous substances, reporting on key indicators) and increased trustworthiness and credibility. On the other hand producers and organisations rely exactly on that credibility. EMAS and the EU Ecolabel should also support the good functioning of the single market by providing clarity and common reference on the environmental features and characteristics of products and organisations. This is provided e.g. through the agreed EU Ecolabel criteria and the EMAS sectoral reference documents that are common, valid and provide guidance on the whole EU market. This should mean that manufactures and organisations do not have to spend resources on developing internal programmes/systems for advancing environmental claims or need to join a multitude of individual schemes, criteria or commitments that — with the exception of ISO standards — would only cover limited parts of the single market. No specific performance targets were set for the Regulations. The impact assessment for the most recent revision of EMAS (EMAS III — 2011) expected increased participation of companies (theoretically achieving 23 000 registered sites after five years after the entry into force of the revised EMAS 16 should all MS perform to the level of the best performing), reduced administrative burden and costs to small and medium sized enterprises (SMEs). The revised Ecolabel was to be a "label of excellence" with criteria aiming for top 10 to 20% of the market in terms of environmental performance within the product group at the time of adoption. The process to obtain the label was to be revised and simplified. 3.3 The intervention logic of EMAS and the EU Ecolabel 17 The intervention logic presented in Figure 2 builds on the objectives explained above. The intermediate outputs reflects that the main actions established by the Regulations should result in schemes that are attractive to organisations and producers while provide the trustworthiness and credibility needed to meet consumer concerns, and be used and integrated in wider environmental policies e.g. for regulatory relief or in green public procurement. External factors (such as the general macroeconomic development, existence of competing instruments, market trends and technological development) also affect the outcome. The intervention logic set out the framework that enables organisations and producers to participate in the schemes and apply for the EU Ecolabel or for EMAS certification. For the EU Ecolabel, this is done by: · selecting product groups and providing a set of criteria that defines products as having the best environmental performance — corresponding to the best 10-20 % on the market in terms of environmental performance (operational objective 1); · providing the institutional setup that guarantees impartial third-party verification of compliance with these criteria and the registration of products. The compliance label is the EU Ecolabel i.e. the flower (intermediate output). For EMAS, this is done by: · providing guidance on the environmental review and performance of organisations (operational objective 1); · providing the institutional setup to guarantee impartial and third-party verification of compliance with continuous improvements (intermediate output). Setting up this framework as an intermediate output enables the schemes to achieve uptake by producers, who will then have to comply with the criteria (operational objective 2). To further support this, the Regulations also set out ways of making the schemes more attractive to possible participants through promotional activities or by ensuring benefits from integration into wider environmental policies. For both schemes it is/was expected that the national authorities set up a competent body to check compliance and award the EU Ecolabel or the EMAS certificate. Organisations and producers should apply for registration through the competent body. The competent body should then request information on the product’s performance or the proper implementation of the EMAS environmental management and audit system. The producer and organisation should gather this information and submit it to the competent body to prove compliance. For EMAS this should be done through reporting on activities and performances based on the organisation’s commitments to improve environmental performance and should lead to the organisation becoming EMAS registered. For the EU Ecolabel, information would need to be provided to prove that the product’s environmental performance is compliant with the EU Ecolabel criteria for the relevant product group. Figure 2: Intervention for EU Ecolabel and EMAS EU Ecolabel: Regulatory platform to facilitate the voluntary registration, verification, labelling and promotion of products/services with reduced environmental impact. EU Ecolabel: European Commission and Members States · Development of criteria · Perform verification and registration · Provide assistance to producers · Promotional activities · Coordination activities Outputs Reduced impact resulting from the individual EMAS certified organisations and EU--Ecolabelled product Organisations: · Perform and environmental review · Establish an environmental management system · Improve and report on environmental performance (including compliance) · Apply for / obtain EMAS registration · Use EMAS to improve their image EMAS: Promote continuous improvements in the environmental performance of organisations Consumers: · Buy EU-Ecolabelled products Producers/service providers · Eventual environmental improvement of products/services to comply with criteria · Compile information to prove compliance · Apply for label / obtain label · Promotional activities Credible, attractive and trustworthy schemes EMAS: EU Commission and Member States · Guidance on environmental review and performance · Perform registration · Set conditions of verification · Promote and support the scheme · Ensure integration in environmental policy · Promotional activities · Coordination of activities EMAS: Regulatory platform establishing a voluntary scheme that stimulates the improvement of environmental performance. It includes independent verification, registration by authorities and transparent reporting. Under Commission Control Macroeconomic developments — Market trends Competing instruments (development and interactions) Technological development EU Ecolabel: Promote products/services with reduced environmental impacts External factors Reduce the environmental impact of consumption and production Reduced overall impact on the environment from consumption and production Uptake of EMAS and the EU Ecolabel Results Impacts Voluntary activities Intermediate output Regulatory activities Regulatory input Objectives Needs Figures 3 and 4 illustrate how the schemes work in different ways. The EU Ecolabel targets the segment of the market that produces products that deliver environmental excellence. Any organisation can apply for EMAS if it is willing to commit to environmental improvements and report on efforts and achievements. As this is more demanding than mandatory regulation and the more widely adopted, comparable ISO 14001 standard, the EMAS Regulation attracts organisations willing to go further than mainstream organisations, including those participating in the ISO 14001 environmental management system. In this sense, EMAS-registered organisations can be considered frontrunners. Figure3: Steps in the EU Ecolabel model Development of criteria Adoption of criteria Verification and awarding the EU Ecolabel Uptake of the EU Ecolabel Purchase of EU Ecolabel product Main actors Commission and EU Ecolabelling Board and relevant stakeholders Commission and EU Ecolabelling Board Competent bodies Producers/service providers Consumers Figure 4: Steps in the EMAS Model Perform environmental review Set objectives and implement actions Assess and report on achievements, set new objective and actions Verification and registration + award of the EMAS logo Uptake of EMAS Main actors Organisation Organisation Organisation Verifier and competent body Organisation Under EMAS, the process is expected to be cyclical. Reporting on achievements, setting new objectives and actions and checking them has to be done by the organisations every third year. This should allow for continuous environmental improvement and ensure that national authorities are regularly updated on environmental compliance. Under the EU Ecolabel the criteria should be regularly updated to ensure that they reflect environmental excellence. nder EMAS, the environmental benefit should be achieved when organisations improve their performance. Under the EU Ecolabel, the environmental benefit should be achieved when the product replaces another product with a worse environmental profile. In other words, the final environmental effect depends on consumer choice. EMAS and the EU Ecolabel are voluntary schemes, meaning that producers and organisations freely decide whether they want to apply to participate. When deciding whether to apply, they will consider both the cost (e.g. the fee and the internal cost for preparing the application or for implementing changes) and the benefits. Examples of expected benefits for applicants could be as follows: EMAS EU Ecolabel Resource and energy efficiency leading to cost reduction Increased focus on environmental performance and efficiencies in the production processes Image improvement leading to increased attractiveness for clients and stakeholders Image improvement given by the label, proving excellent environmental performance of products and services and enabling consumers to make informed choices on the basis of environmental performance Better compliance with environmental legislation, leading to a decrease in risk of sanctions and environmental incidents Compliance with one set of requirements per product group recognised and accepted across the single market and providing the ability to substantiate environmental claims via the required third-party verification. This could be considered especially important for SMEs since they may not have the in-house capacity to sign up to different labels or develop their own. Recognition by public authorities leading to regulatory relief and administrative incentives Recognition of performance by green public and private procurement Producers’ uptake of the EU Ecolabel (licences and products) and organisations’ uptake of EMAS (registration of organisations and sites) should be monitored at Member State level and for individual product groups. There are no required measures related to monitoring the impact of the EU Ecolabel on sales and market share for the EU Ecolabel. Section 4 Evaluation questions The retrospective evaluation questions published in the mandate seek to assess implementation with regard to: relevance, EU added value, Effectiveness, Efficiency and coherence. The evaluation questions are dealt with together for both Regulations, but where necessary, relevant conclusions are presented for the individual Regulations. The individual questions are presented and addressed in section 7. The general understanding of the five evaluation criteria applied for the Fitness check is as follows: Relevance: What is the relationship between the needs and the problems in society and the objectives of the intervention and the current policy agenda? EU added value: Has intervention at EU level on EMAS and the EU Ecolabel caused changes that would otherwise not have occurred? Effectiveness: How successful has EU action been in achieving or progressing towards its objectives? Efficiency: What is the relationship between the resources used in an intervention and the changes it brought about? Coherence: How well do the EU Ecolabel and EMAS work together with other actions? Section 5 Method 5.1. Purpose and scope of the Fitness Check The purpose of the fitness check is to assess if the EMAS and EU Ecolabel Regulations are fit for purpose, in particular checking that the regulations do not apply unnecessary or disproportionate regulatory burden, and to gain a better understanding of the experiences in implementing the schemes by focusing on the criteria of relevance, effectiveness, efficiency, coherence and EU added value. In addition, both the EMAS and EU Ecolabel Regulations require that a report shall be sent to Council and Parliament on their implementation. This fitness check focuses exclusively on the EMAS and the EU Ecolabel Regulations and their performance. It does not cover the wider SCP tools (see figure 1, section 3.1) which were at different stages of development. For example, the work streams on the product and organisation environmental footprints and on environmental technology verification are still in the pilot phase and data are not yet available from them. They will be evaluated in the context of the pilot phase. However the 2008 SCP Action Plan is important in providing the context and links to other tools and is addressed in the section on coherence (section 7.4). Equally, given the recent reviews of the Ecodesign and Energy Labelling Directives as well as the Public Procurement Directive (which has an impact on the potential for using Green Public Procurement as a way to stimulate the market for green products) these directives were excluded from the direct scope, but are covered under coherence. This also means that any potential impact on EMAS and the EU Ecolabel resulting from changes in the way these Directives are implemented are unknown at the time of this fitness check. In terms of the time period covered, this fitness check is not limited to the impacts resulting from the most recent revisions in 2009 but attempts to evaluate the overall performance of both Regulations since their inception. 18 The differences between voluntary and mandatory tools, between products and organisations as well as differences in scope of the different SCP instruments (see section 3.1 .) and the limited and scattered access to data means that it has not been possible to do a cumulative cost and benefit analysis of EMAS and the EU Ecolabel together within this fitness check; nor for the instruments in the SCP action plan as a whole. 5.2. Evaluation studies This fitness check draws on two supporting studies (one for EMAS 19 and one for the EU Ecolabel 20 ) carried out between January 2014 and December 2015. Both studies had access to general information (collected via competent bodies and the EU Ecolabel and EMAS Helpdesks) about uptake of the two schemes, products covered, etc. Due to the nature of this data, no study-specific modelling was conducted. Stakeholder consultation 21 Both supporting studies used the results of stakeholder consultations conducted through online questionnaires (distributed during the summer of 2014), face-to-face and phone interviews, and stakeholder workshops. For the EU Ecolabel, 364 responses were received following a 12 week open public consultation. A sample of six Member States was investigated more closely. The countries were chosen after categorising Member States by uptake (high, medium, low). Account was also paid to the need to address countries with strong national Ecolabels (e.g. Blue Angel in Germany) or regional ecolabels (the Nordic Ecolabel that Denmark shares with the other Nordic countries) and to balancing older Member States with those who joined after 2004.  Two Member States were selected from each group: Denmark and Italy with a relatively high uptake, Germany and the Czech Republic with a medium uptake and the United Kingdom and Poland with a low uptake. Telephone or face-to-face interviews were carried out in all six Member States. Further interviews were also conducted with key stakeholders and a stakeholder workshop was held to discuss key emerging results from the consultation process. Throughout the process, the EUEB (European Union Ecolabelling Board) and competent bodies were consulted. For EMAS, a different approach was chosen, based on: · a survey targeting EMAS organisations; · a set of interviews addressing all stakeholders; · a specific survey addressing Member States. A focused survey of EMAS-registered organisations was considered the best use of resources rather than an open consultation. The survey received a high-level of participation, with representation proportionate to the number of registrations in the different Member States and sectors. 467 responses to the online questionnaire were received from organisations. Additionally, EMAS stakeholders were contacted, including: · competent bodies; · environmental verifiers; · different types of EMAS-registered organisations (public and private, large and small, national and global, manufacturers and service providers); · Member State representatives. Interviews were also carried out with non-EMAS-registered organisations and organisations that withdrew from EMAS. The EMAS study looked more specifically at a limited selection of Member States representing different levels of uptake. For this purpose, Member States were divided into three categories and evaluators were asked to get feedback from all three groups, but to give priority to Member States where most experience and information could be found. A separate and focused questionnaire was sent to Member States with 20 responses and six partial responses were received. A workshop was held to discuss key results from the questionnaire and the desk research. Throughout the process, the competent bodies were consulted. Desk research An extensive review of specialist literature/desk research was a central part of the methodology for both studies. For the EU Ecolabel , evaluators looked closer at four product groups. The selection was intended to cover different types of products, with the following selected for closer investigation: · one article : tissue paper; · one mixture : paints and varnishes; · one service : tourist accommodation; · an electrical product: televisions. For environmental management schemes particular attention was paid to the most popular alternative system to EMAS - the ISO 14001 global environmental management system. The aims were to cover potential synergies and conflicts and look at the EU added value. 5.3 Limitations to the Fitness Check Whilst the work presented here attempts to follow the latest Commission guidelines on evaluation 22 it should be noted that the Fitness Check start...</t>
  </si>
  <si>
    <t>EUR-Lex - 52017SC0253 - EN - EUR-Lex</t>
  </si>
  <si>
    <t>52023PC0161</t>
  </si>
  <si>
    <t>6448c360-c4dd-11ed-a05c-01aa75ed71a1</t>
  </si>
  <si>
    <t>Proposal for a REGULATION OF THE EUROPEAN PARLIAMENT AND OF THE COUNCIL on establishing a framework of measures for strengthening Europe’s net-zero technology products manufacturing ecosystem (Net Zero Industry Act)</t>
  </si>
  <si>
    <t>https://eur-lex.europa.eu/legal-content/EN/TXT/?uri=CELEX:52023PC0161</t>
  </si>
  <si>
    <t>EUROPEAN COMMISSION Brussels, 16.3.2023 COM(2023) 161 final 2023/0081(COD) Proposal for a REGULATION OF THE EUROPEAN PARLIAMENT AND OF THE COUNCIL on establishing a framework of measures for strengthening Europe’s net-zero technology products manufacturing ecosystem (Net Zero Industry Act) (Text with EEA relevance) EXPLANATORY MEMORANDUM 1. CONTEXT OF THE PROPOSAL • Reasons for and objectives of the proposal The transition to a climate neutral , clean economy and the corresponding overhaul of our energy system present significant opportunities in terms of developing the net-zero technology sectors and creating quality jobs and growth. The global market for key mass-manufactured net-zero technologies is set to triple by 2030 with an annual worth of around EUR 600 billion 1 . Our partners and competitors have grasped this opportunity and are deploying ambitious measures to secure significant parts of this new market. These developments are also driven by security of supply considerations. The resilience of future energy systems will be measured notably by a secure access to the technologies that will power those systems - wind turbines, electrolysers, batteries, solar PV, heat pumps and other. In turn, a secure supply of energy will be essential for ensuring sustainable economic growth, and ultimately public order and security. In that context, the Commission’s communication on the Green Deal Industrial Plan 2 of 1 February 2023, presented a comprehensive plan for enhancing the competitiveness of Europe's net-zero industry and supporting the fast transition to climate neutrality. The plan is articulated around the following four pillars: (i) a predictable and simplified regulatory environment ; (ii) faster access to funding ; (iii) enhancing skills and (iv) open trade for resilient supply chains . The Net-Zero Industry Act is part of the actions announced in that context, aiming at simplifying the regulatory framework, and improving the investment environment for the Union’s manufacturing capacity of technologies that are key to meet the Union’s climate neutrality goals and ensure that our decarbonised energy system is resilient whilst contributing to reducing pollution, to the benefit of public health and planetary environmental wellbeing. Global production of electric vehicles will increase 15-fold by 2050, while the deployment of renewables will nearly quadruple. Deployment of heat pumps will increase more than six times by 2050, compared to today and production of hydrogen from electrolysis or natural gas-based hydrogen with carbon capture and storage will reach 450 Mt in 2050. This will translate into global cumulative manufacturing investments of USD 1.2 trillion required to bring enough capacity on track with the global 2030 targets 3 . China accounts for 90% of investments in manufacturing facilities. Europe is currently a net importer of net-zero energy technologies, with about one-quarter of electric cars and batteries, and nearly all solar PV modules and fuel cells imported, mostly from China. For solar photovoltaic technologies and their components, this dependency exceeds 90% of products in certain upstream segments of the value chain, such as ingots and wafers. In other sectors, where the EU industry is still strong, such as wind turbines and heat pumps, our trade balance is deteriorating and EU producers face rising energy and input costs. Furthermore, in the area of carbon capture and storage, the emergence of a CCS value chain in the EU is currently being hampered by a lack of CO 2 storage sites. At the same time, net-zero energy technologies are at the centre of strong geostrategic interests and at the core of the global technological race. Countries are keen to secure their supply in the most advanced energy production technologies and drive the clean transition. Other world regions are heavily investing and rolling out support measures to innovate and strengthen their production capabilities . The United States’ Inflation Reduction Act will mobilise over USD 360 billion by 2032. Japan's green transformation plans aim to raise up to JPY 20 trillion (approximately EUR 140 billion) – through ‘green transition' bonds. India has put forward the Production Linked Incentive Scheme to enhance competitiveness in sectors like solar photovoltaics and batteries. The United Kingdom, Canada and many others have also put forward their investment plans in net-zero technologies. Furthermore, within the past year, many European sectors, in particular the energy-intensive industries such as fertilisers, steel, and cement, have been severely impacted by the energy crisis. To remain competitive and circular whilst reaching their decarbonisation and zero pollution goals, these industries need access to net-zero technologies such as batteries, heat pumps, solar panels, electrolysers, fuel cells, wind turbines, and carbon capture and storage. In addition, these technologies also play a key role in the Union’s open strategic autonomy, ensuring that citizens have access to clean, affordable, secure energy. The Union has all the elements to become an industrial leader in the net-zero technologies market of the future: the Union’s Climate Law provides clear long-term objective; the Union has a strong economy combined with a talented workforce and first-of-a-class infrastructure. The goal is not only to reduce dependencies, but also to contribute to providing industry in the EU with the technologies it needs to decarbonise, and to provide citizens with clean, affordable, and secure energy , including for vulnerable low- and lower middle-income households and consumers . The Union’s net-zero ecosystem was worth over EUR 100 billion in 2021, doubling in value since 2020 4 . This explanatory memorandum accompanies the proposal for a Regulation of the European Parliament and of the Council establishing a framework of measures for strengthening Europe’s net-zero energy technologies manufacturing ecosystem (Net-Zero Industry Act). This proposal delivers on the objective to strengthen Europe’s net-zero energy technologies manufacturing ecosystem outlined in the Commission Communication on the Green Deal Industrial Plan. The Net-Zero Industry Act aims at addressing the following core drivers of net-zero technology manufacturing investments: – improving investment certainty, policy focus and coordination through the setting of clear objectives and monitoring mechanisms; – lowering administrative burden for developing net-zero manufacturing projects including by streamlining administrative requirements and facilitating permitting, setting up regulatory sandboxes and ensuring access to information; – facilitating access to markets by specific measures related to public demand through public procurement procedures and auctions, as well as through schemes to support private demand by consumers; – facilitating and enabling carbon capture and storage projects, including by enhancing the availability of CO 2 storage sites; – supporting innovation, including through regulatory sandboxes; – enhancing skills for quality job creation in net-zero technologies; – coordinating net-zero industrial partnerships. • Consistency with existing policy provisions in the policy area The uptake in clean energy technologies is a powerful enabler for the sustainability transition and can lead to new products and more efficient and effective ways of generating energy that contribute to the European Green Deal 5 objectives, contributing to both the 2030 climate and energy targets and to the 2050 objective of climate neutrality. These technologies are also key to decarbonising the Union’s industry and preserving it in Europe. Supply disruptions and dependencies on other regions for the provision of clean energy technologies can slow down the sustainability transition of the EU and affect all sectors of the economy. To address the disruptions and dependencies, the proposal strengthens Europe’s manufacturing capacity of net-zero energy technologies. Where applicable, facilities should be fully compliant with requirements stemming from Union legislation such as related to environmental impact assessment, emissions to air, water and soil, including the risk and prevention of industrial accidents, and seek to ensure high energy and resource and water efficiency. It is also in line with the Critical Raw Materials Act Regulation, proposed in parallel to this Regulation 6 . This proposal is consistent with the Commission’s Communication updating the 2020 new industrial strategy 7 in May 2021 that identifies areas of strategic dependencies that could lead to vulnerabilities such as supply shortages . The proposed Regulation is also fully aligned with the proposals in the final outcome report of the Conference on the Future of Europe. This proposal is provided in light of the opportunities offered by the Innovation Fund, the InvestEU 8 programme, the Recovery and Resilience Facility, Horizon Europe and cohesion policy programmes which will provide possibilities for supporting the objectives of this Act. Lastly, this initiative is also consistent with Regulation (EU) 2020/852 of the European Parliament and of the Council establishment of a framework to facilitate sustainable investment (Taxonomy) 9 . • Consistency with other Union policies The proposal contributes to the objectives of parts of the Fit for 55 package that focus on decarbonising EU industry, in particular hard-to-abate sectors, increased electrification and promoting cleaner vehicles and fuels in a technologically neutral way 10 . The revision of the CO 2 emission standards for new cars and vans aims at further reducing the greenhouse gas emissions of these vehicles, providing a clear and realistic pathway towards zero-emission mobility. Consumer demand for zero emission vehicles, such as electrically chargeable vehicles, is increasing already 11 and can also create significant co-benefits for the achievement of the zero pollution ambition 12 . The proposed measures will also contribute to the EU’s resilience and open strategic autonomy by ensuring the security of supply of key energy-related technologies, which is crucial both for supporting the development of other sectors of the economy and for public order and security. This proposal is consistent with the EU’s approach to achieve a fair and just green transition 13 . It is also consistent with actions foreseen under the 2023 European Year of Skills and ongoing initiatives under the EU Pact for Skills and its large-scale skills partnerships as well as other existing skills policies, such as the Blueprints for sectoral cooperation on skills. The assessment, monitoring and forecasting of skills needs will build upon and fully take into account the work of the European Centre for the Development of Vocational Training (Cedefop) and the European Labour Authority (ELA), among others. The European Network of Employment Services (EURES) facilitates job placements and has on average more than 3 million job vacancies available on the portal. Given the variety of job vacancies and employers and its tool for automated skills-based matching, the placements facilitated by the EURES network and EURES portal also provide concrete results as it comes to jobs relevant for the Net-Zero Industry. To stimulate increased investment in training in new Net-Zero technologies and production processes, the Commission in its Green Deal Industrial Plan announced, among others, an increase in the General Block Exemption Regulation ceiling for aid to SMEs for training from EUR 2 million to EUR 3 million, that skills measures will be taken into account in assessing Important Project of Common European Interest (IPCEI), and that the Commission will explore the treatment of training expenditure by companies as an investment rather than an expense or operating cost. The proposal is consistent with the Communication ‘harnessing talent in Europe’s regions’ by aiming to reskill and upskill Europe’s workforce, including in regions having fallen or at the risk of falling in talent development traps. It will inter alia take into account the talent booster mechanism developed to support EU regions affected by the accelerated decline of their working age population. The proposal is moreover consistent with actions under the New European Innovation Agenda, which includes a flagship action on fostering, attracting and retaining deep tech talents and targets 1 million deep tech talents over a 3-year period across all Member States. 14 The proposal promotes the development of net-zero manufacturing projects in less developed and transition regions by granting them a simple and automatic access to strategic status. The proposal thus pursues cohesion objectives and contributes to the convergence of these regions by building sustainable and future proof economic assets. By creating a framework for the manufacturing of specific net-zero technologies, the proposal complements any applicable requirements under the Ecodesign Regulation 15 , as well as with its proposed amendment 16 and their implementing measures. 2. LEGAL BASIS, SUBSIDIARITY AND PROPORTIONALITY • Legal basis This Regulation pursues the general objective of setting up a legal framework which supports the development of the manufacturing of net-zero energy technologies in the Union, in order to support the Union’s 2030 decarbonisation targets and 2050 climate neutrality target and to ensure the security of supply for net-zero technologies needed to safeguard the resilience of the Union’s energy system. This general objective translates into specific objectives of facilitating investments for net-zero technologies (pillar 1), reducing CO 2 emissions (pillar 2), facilitating access to markets (pillar 3), enhancing skills for quality job creation in net-zero technologies (pillar 4), supporting innovation (pillar 5) and creating a specific structure for implementing these objectives both in terms of governance and of monitoring (pillars 6 and 7). The appropriate legal basis is therefore Article 114 of the Treaty on the Functioning of the European Union (‘the Treaty’) which allows the Union to take measures that increase harmonisation in order to create a level playing field within the Union in which net-zero technology manufacturing can flourish, which is conducive to innovation and facilitates the green transition. First, the specific objective of ensuring the proper functioning of the internal market by setting harmonised rules for the increase in manufacturing capacity for net-zero technologies in the Union will allow to address the existing fragmentation of the internal market on essential elements regarding for instance permit granting processes for producers of net-zero technologies. It will also increase legal certainty and simplify administrative burden for producers wishing to build new or expand existing production facilities within the Union, while creating the conditions for facilitating access to funding. The legal basis for this pillar is therefore Article 114 of the Treaty, which provides for the adoption of measures to ensure the establishment and functioning of the internal market. To help reduce CO 2 emissions in the Union, a Union target for CO 2 injection capacity is defined under the second pillar, along with measures needed to achieve it. The third specific objective of facilitating access to the single market for net-zero technologies under the third pillar, requires encouraging public and private demand for sustainable products, including by ensuring that public buyers consistently apply criteria to ensure a high level of sustainability and resilience of the net-zero products they procure. The fourth specific objective aims at creating synergies between Member States and harmonising the promotion of a skilled, trained and adaptable workforce and labour markets responsive to economic change in the clean energy transition. Supporting innovation under the fifth pillar also requires coordination among Member States for setting up sandboxes in order to ensure a level playing within the Union for experimentation and to allow for similar exemptions from Union law. Finally, the sixth and seventh pillar create a harmonised governance structure and uniform monitoring requirements to assess the progress made towards the common target of increasing manufacturing of net-zero technologies. • Subsidiarity (for non-exclusive competence) The objectives of the proposal cannot be achieved by Member States acting alone, as the problems are of a cross-border nature, and not limited to single Member States or to a subset of Member States. The proposed actions focus on areas where there is a demonstrable value added in acting at Union level due to the scale, speed and scope of the efforts needed. Providing a comprehensive response to the energy crisis affecting the EU requires a rapid and coordinated joint action from a variety of stakeholders, and in cooperation with Member States. Moreover, given the challenges for accelerating the deployment of net-zero technologies, intervention at the level of the Union helps coordinate responses to address the Union’s needs for additional manufacturing capacities for net-zero technologies and to prevent structural dependencies. In addition, carbon capture and storage require a cross-border, single market approach to be an effective solution for industries in all Member States, including in those Member States with no CO 2 storage capacity, and is therefore best addressed in a coordinated way at EU level. Action at Union level can clearly drive European actors towards a common vision and implementation strategy. This is key to generate economies of scale and of scope and to generate critical mass necessary for scaling up net-zero technologies manufacturing in the EU, while limiting, fragmentation of efforts and self-harming subsidy races between Member States. Union action is needed in relation to the areas that this proposal addresses through its several pillars. – With regard to the first pillar (“Facilitating investments”), the Initiative will support large scale technological capacity building throughout the Union to enable the development and manufacturing net-zero technologies, to foster the set-up of net-zero manufacturing projects, including strategic projects, by streamlining administrative and permit-granting processes. These actions require Union action to ensure a level playing field within the Single market. – For reaching the target for CO 2 injection capacity in the Union under the second pillar, coordinated action is needed at Union level to support efforts at national level. – Regarding the third pillar (“Access to market”), actions aimed at accelerating investments in net-zero technologies can only be adequately designed and implemented at Union level, given the scale of the investments needed and because such manufacturing facilities can help serve the internal market, strengthen the whole ecosystem, and contribute to guarantee security of supply. – The fourth pillar (“Enhancing skills for quality job creation in net-zero technologies ”) coordinates efforts to ensure the availability of a skilled workforce required for net-zero industry in Europe by supporting the setting up of specialised skills Academies and through the establishment of a net-zero Europe platform. – Regarding the fifth pillar (“Innovation”), the creation of regulatory sandboxes aims at creating a level playing field for innovation on net-zero technologies in the Union, and to ensure targeted exemptions from Union law, where necessary and without undermining other regulatory objectives. – Under the sixth pillar (“Governance”) the creation of a unique structure at Union level, the Net-Zero Europe Platform, will allow to the Commission to coordinate the above actions jointly with Member States to ensure a uniform application of the Regulation throughout the Union, as well as knowledge sharing. – In relation to the seventh pillar (“Monitoring”), enhanced Union cooperation will ensure the necessary and comparable intelligence gathering. This will enable Member States and Commission to anticipate and prevent shortages and put in place the necessary measures to strengthen Europe’s clean energy technologies manufacturing ecosystem in more effective ways than through a patchwork of national measures. • Proportionality The proposal is designed to strengthen Europe’s net-zero technologies manufacturing ecosystem via measures to facilitate investments, incentivise demand and up- and re-skill Europe’s labour force. While a wide range of net-zero technologies will benefit from the proposal, it gives more emphasis on those parts of the net-zero technologies ecosystem that contribute most to climate, and energy objectives for 2030. The focus on solar, batteries/storage, wind, electrolysers and fuel cells, heat pumps, biomethane, grids and carbon capture and storage (CCS) is intended to focus actions to strategic net-zero products and components for ensuring Europe’s green transition. The Net-zero strategic projects and Net-zero regulatory sandboxes put in place the mechanisms necessary for ensuring longer-term competitiveness and innovation capacity of European industry via manufacturing capabilities, pilot environments for testing and experimentation, provisions on CO 2 storage capacity, de-risking of investments into strategic projects, as well as by start-ups, scale-ups and SMEs. Member States are required to ensure permits for such manufacturing projects are granted through faster and less cumbersome procedures, to both speed up the installation of new manufacturing capacities in response to the Union’s energy crisis and to cut costs and administrative burden for businesses wishing to expand their manufacturing capacities for clean energy technologies in Europe. Furthermore, sufficient CO 2 injection capacity should be made available by 2030 under pillar 2, as this lack of infrastructure is the single largest bottleneck for CO 2 capture investments to materialise, including by hard-to abate sectors. Oil and gas producers have the assets, resources and skills to enable this capacity. In working together, they are able to find the most cost-effective projects to provide the necessary injection capacity ahead of demand. The incentives under pillar 3 are designed to ensure a stable demand for net-zero technologies that will make it economically attractive for business to scale-up the production of tailor- made net-zero technologies with a high sustainability performance. They will also ensure that the Regulation incentivises public funds to be directed towards such technologies. It is only by a rapid shift towards sustainable net-zero technologies that the EU will be able to fulfil its climate ambitions for 2030. The actions on skills for net-zero technologies in pillar 4 will allow the Union to empower its labour force to best contribute to the clean energy transition. The creation of regulatory sandboxes in pillar 5, is subject to appropriate safeguards to ensure that any exemption from Union and national law is accompanied by appropriate mitigation measures to ensure that other regulatory objectives of equal importance are fulfilled while supporting innovation. For the measures set out above to perform at their best, a governance structure is set up in pillar 6, bringing together Member States and the Commission in order to coordinate their actions to achieve their common goals for Europe’s energy security and green transition. Finally, monitoring under pillar 7 is necessary to ensure the fulfilment of the Union-level objective for the manufacturing of net-zero technologies and CO 2 storage objectives, as well as more generally for the application of this Regulation and information exchange by Member States and the Union to prevent possible supply chain disruptions. • Choice of the instrument The proposal takes the form of a Regulation of the European Parliament and of the Council. This is the most suitable legal instrument for pillar 1 given the need for a uniform application of the new rules, in particular the definition of the Net Zero Strategic Projects , as well as a uniform procedure for their recognition, and supporting an industrial sector across the internal market, while also enabling the creation of whole value chains of production by matching the needs of market actors from the entire EU. The choice of a Regulation as a legal instrument for pillars 2 and 3 is justified, as only a Regulation, with its directly applicable legal provisions, can provide the necessary degree of uniformity needed for the reduction of CO 2 emissions and the establishment and operation of a Union Initiative to incentivise demand uniformly across the internal market. Pillar 4 is also best addressed through a Regulation which supports the development of skills uniformly throughout the Union. Additionally, a Regulation is the most suitable instrument for pillar 5 to support innovation on the internal market, as well as for pillar 6, which creates a governance structure that allows Member States and Commission to coordinate their actions, and for pillar 7 under which uniform monitoring mechanisms are set out. The mechanism does not require the transposition through national measures and is directly applicable. 3. RESULTS OF EX-POST EVALUATIONS, STAKEHOLDER CONSULTATIONS AND IMPACT ASSESSMENTS • Ex-post evaluations/fitness checks of existing legislation This proposal brings additional harmonization and constitutes the first coherent legal framework at EU level for clean energy technologies. It is therefore not supported by ex-post evaluations. • Stakeholder consultations The Net Zero Industry Act was announced by Commission President Ursula von der Leyen on 17 January 2023 at the World Economic Forum in Davos 17 . The first pillar is about speed. We need to create a regulatory environment that allows us to scale up fast and to create conducive conditions for sectors crucial to reaching net zero. This includes wind, heat pumps, solar, clean hydrogen, storage and others – for which demand is boosted by our NextGenerationEU and REPowerEU plans. To help make this happen, we will put forward a new Net-Zero Industry Act. This will follow the same model as our Chips Act. The new Net-Zero Industry Act will identify clear goals for European clean tech by 2030. The aim will be to focus investment on strategic projects along the entire supply chain. We will especially look at how to simplify and fast-track permitting for new clean-tech production sites.” Given the urgent need to act, no impact assessment was carried out and no online public consultation was foreseen. The analysis and all supporting evidence will be set out in a staff working document published at the latest within three months of the proposal’s publication. A high-level discussion and first round of consultation of Member States and net-zero industry stakeholders took place at the first Clean Tech Europe Platform meeting, organised by the Commission on 30 November 2022. The meeting brought together high-level representatives from 23 Member States, along with representatives from the wind, batteries, electricity grid, heat pumps and solar PV industries and value chain. During the meeting, participants underlined the urgent need to ramp up manufacturing capacity of net zero technologies in response to Russia’s war of aggression against Ukraine and to global regulatory competition in the sector, such as the United States Inflation Reduction Act. The industry representatives pointed to several bottlenecks in the Union, highlighting lengthy permitting procedures for the construction or expansion of net zero manufacturing capacity that would also hamper the mobilisation of private investments as well as shortages of qualified staff. In addition to long standing regular exchanges with relevant stakeholders, a targeted additional survey with a short deadline was carried out in February 2023 with a selection of industrial stakeholder organisations from the wind, solar, battery, heat pump and hydrogen/electrolyser industries to provide additional insights. The stakeholders reported challenges with regard to: (1) long lead times and lengthy permitting for projects and ramping up production capabilities; (2) lack of level playing field with international competitors; (3) disruption and shortages in materials; (4) a patchwork, unclear or constraining legislative frameworks at Union and/or national level; (5) difficulties to find suitable production and deployment sites; (6) barriers related to public tenders; (7) shortage of a skilled workforce; (8) insufficient own production and dependency on manufacturing capacities of key components; (9) high production costs. Furthermore, additional input relevant for the proposal’s policy options was considered from meetings with industry representatives and public authorities in the framework of the work carried out in the industrial alliances launched by the European Commission, most notably the European Batteries Alliance, the European Clean Hydrogen Alliance (including its Electrolyser Partnership), the Raw Materials Alliance and the European Solar PV Industry Alliance. Moreover, the European Clean Energy Industrial Forum, organised in regular meetings throughout 2021 and 2022 provided a large platform for discussion on industrial needs. As regards carbon capture and storage, at the 2022 EU CCUS Forum, stakeholders have estimated a demand for annual storage services in the European Economic Area (EEA) to grow from a very low base to 80 million tonnes of CO 2 in 2030 and to reach at least 300 million tonnes of CO 2 in 2040. Moreover, long-standing and regular contacts with industry stakeholders, Member States and trade associations enabled the collection of relevant information and feedback. • Collection and use of expertise Long-standing and regular contacts with industry stakeholders, Member States, trade associations and user associations enabled the collection of a fair amount of information and feedback relevant to the proposal. Many studies and reports have been published in the last years on the net-zero technology manufacturing sector describing trends and providing facts and figures, and served to inform the proposal, including: (1) European Commission. Progress on competitiveness of clean energy technologies. COM/2022/643 final (2) European Commission. Annual JRC report of the European Climate Neutral Industry Competitiveness Scoreboard (CIndECS). 2021 (3) Clean Energy Technology Observatory (CETO). Reports 2022. (4) IEA- Energy Technology Perspectives. 2023 • Impact assessment This proposal is not accompanied by a formal impact assessment. Considering the urgency to act for the reasons explained above, an impact assessment could not have been delivered in the timeframe available prior to the adoption of the proposal. The analysis and all supporting evidence will be set out in a staff working document published at the latest within three months of the proposal’s publication. • Regulatory fitness and simplification This proposal lays down measures aimed at reinforcing the net-zero technologies ecosystem. For companies manufacturing clean energy technology in Europe, it will increase legal certainty, facilitate the set-up of new manufacturing facilities through simplified and quicker permitting procedures, as well as facilitate access to finance by de-risking projects and provide for a trained labour force in the Union. For providers of net-zero technology solutions, it will secure a stable source of demand of highly sustainable clean energy equipment, products and components. For national public administrations, it will increase the uptake of net-zero technologies in the Union and strengthen coordination (by introd...</t>
  </si>
  <si>
    <t>EUR-Lex - 52023PC0161 - EN - EUR-Lex</t>
  </si>
  <si>
    <t>52019SC0139</t>
  </si>
  <si>
    <t>944a026a-0ac3-11ea-8c1f-01aa75ed71a1</t>
  </si>
  <si>
    <t>COMMISSION STAFF WORKING DOCUMENT The EU Environmental Implementation Review 2019 Country Report - AUSTRIA Accompanying the document Communication from the Commission to the European Parliament, the Council, the European Economic and Social Committee and the Committee of the Regions Environmental Implementation Review 2019: A Europe that protects its citizens and enhances their quality of life</t>
  </si>
  <si>
    <t>https://eur-lex.europa.eu/legal-content/EN/TXT/?uri=CELEX:52019SC0139</t>
  </si>
  <si>
    <t>EUROPEAN COMMISSION Brussels, 4.4.2019 SWD(2019) 139 final COMMISSION STAFF WORKING DOCUMENT The EU Environmental Implementation Review 2019 Country Report - AUSTRIA Accompanying the document Communication from the Commission to the European Parliament, the Council, the European Economic and Social Committee and the Committee of the Regions Environmental Implementation Review 2019: A Europe that protects its citizens and enhances their quality of life {COM(2019) 149 final} - {SWD(2019) 111 final} - {SWD(2019) 112 final} - {SWD(2019) 113 final} - {SWD(2019) 114 final} - {SWD(2019) 115 final} - {SWD(2019) 116 final} - {SWD(2019) 117 final} - {SWD(2019) 118 final} - {SWD(2019) 119 final} - {SWD(2019) 120 final} - {SWD(2019) 121 final} - {SWD(2019) 122 final} - {SWD(2019) 123 final} - {SWD(2019) 124 final} - {SWD(2019) 125 final} - {SWD(2019) 126 final} - {SWD(2019) 127 final} - {SWD(2019) 128 final} - {SWD(2019) 129 final} - {SWD(2019) 130 final} - {SWD(2019) 131 final} - {SWD(2019) 132 final} - {SWD(2019) 133 final} - {SWD(2019) 134 final} - {SWD(2019) 135 final} - {SWD(2019) 136 final} - {SWD(2019) 137 final} - {SWD(2019) 138 final} This report has been written by the staff of the Directorate-General for Environment, European Commission. Comments are welcome, please send them to ENV-EIR@ec.europa.eu More information on the European Union is available at http://europa.eu . Photographs: p. 11 — © iStock/serts; p. 12 — © gettyimages /Astrid860; p. 16 — © iStock/ saiko3p; p. 23 — © iStock/bluejayphoto; p. 26 — © iStock/ Leonsbox For reproduction or use of these photos, permission must be sought directly from the copyright holder. ©European Union, 2019 Reproduction is authorised provided the source is acknowledged Table of Contents Executive summary Part I: Thematic areas 1. Turning the EU into a circular, resource-efficient, green and competitive low-carbon economy Measures towards a circular economy Waste management Climate change 2. Protecting, conserving and enhancing natural capital Nature and biodiversity Maintaining and restoring ecosystems and their services Estimating natural capital Invasive alien species Soil protection 3. Ensuring citizen’s health and quality of life Air quality Industrial emissions Noise Water quality and management Chemicals Making cities more sustainable Part II: Enabling framework: implementation tools 4. Green taxation, green public procurement, environmental funding and investments Green taxation and environmentally harmful subsidies Green public procurement Environmental funding and investments 5. Strengthening environmental governance Information, public participation and access to justice Compliance assurance Effectiveness of environmental administrations International agreements Sustainable development and the implementation of the UN SDGs Executive summary Austria and the Environmental Implementation Review (EIR) In the 2017 EIR report, the main challenges identified for Austria for the implementation of EU environmental policy and law were to: · complete the process of designating sites for the Natura 2000 network; and · improve air quality. Austria has not yet organised an EIR national dialogue that would help it to address the above challenges. In 2017, the Commission launched the TAIEX-EIR peertopeer ( EIR P2P ) tool to facilitate peer-to-peer learning between experts from national environmental authorities. Together with the European Commission, the Styrian Government organised a peertopeer workshop to exchange experience and good practice on air pollution reduction and the effectiveness of air quality plans in zones or agglomerations (i.e. population centres or places of economic activity) where the levels of pollutants in ambient air exceed limit or target values in 2018. Progress on meeting challenges since the 2017 EIR On nature conservation , some progress has been made in terms of designating special areas of conservation as part of Natura 2000 and formulating measures and objectives for the protection of species and habitats depending on agricultural management. However, the degree of progress varied from one province ( Land ) to the next. On air quality , there has been some progress in reducing emissions as a whole, but there are still seven zones that report concentrations above the NO 2 target value. Austria should take effective and timely measures to close the compliance gap, by further lowering emissions from cars, in particular diesel cars in urban areas. A mmonia emissions are actually increasing and should be cut through the introduction of lowemission agricultural techniques. Austria is progressing in its transition towards a circular economy, with new initiatives springing up in the area of reuse . It has already reached the EU 2020 municipal waste recycling target. However, it is above the EU average as regards waste generation, which has fallen only marginally over the last few years. Austria is encouraged to implement and further develop measures for waste prevention , in particular as regards single-use plastics, and to make reuse and recycling more economically attractive. It remains one of the more advanced Member States as regards green public procurement. The number of companies exploiting markets for green products and services as their main business strategy is also growing strongly. Austria is in conformity with EU urban wastewater treatment standards, and 95 % of bathing waters are of excellent quality. Austria is slowly progressing towards reaching good ecological status for its surface and groundwater bodies . The major challenges Austrian waters face are pressures resulting from changes to the physical shape of water bodies, mainly as a result of hydropower and efforts to regulate water flow. In the context of the Timber Regulation, more checks should be carried out on operators to prevent illegally logged timber from being put on the market. Examples of good practice · Austria has developed a digital channel for public services and a single participation portal also covering environmental policies . · Reuse of construction waste : a new business model for dismantling large buildings, allowing for the reuse of building components and high value recyclin g has been successfully piloted by the BauKarussell project . · Substantial cross-border and urban green infrastructure initiatives have taken shape, e.g. Vienna’s updated urban development plan (STEP 2025) aims to build a dense network of high-quality green spaces and promotes innovative approaches for greening densely populated areas, including façade greening. Part I: Thematic areas 1. Turning the EU into a circular, resource-efficient, green and competitive low-carbon economy Measures towards a circular economy The Circular Economy Action Plan emphasises the need to move towards a life-cycle-driven ‘circular’ economy, reusing resources as much as possible and bringing residual waste close to zero. This can be facilitated by developing and providing access to innovative financial instruments and funding for eco-innovation. Following the adoption of the Circular Economy Action Plan in 2015 and the setting up of a related stakeholder platform in 2017, the European Commission adopted a new package of deliverables in January 2018 1 . This included additional initiatives such as: (i) an EU strategy for plastics; (ii) a Communication on how to address the interplay between chemical, product and waste legislation; (iii) a report on critical raw materials; and (iv) a framework to monitor progress towards a circular economy 2 . The circular (secondary) use of material in Austria was 10.6 % in 2016 (EU average 11.7 %) 3 . Furthermore, Austria employs fewer people in the circular economy than the EU-28 average (1.49 % of total employment in 2016, compared with the EU-28 average of 1.73 %). In the 2017 Special Eurobarometer 468 on Attitudes of EU citizens towards the environment , 87 % of Austrians said they were very concerned about the effects of plastic products on the environment (EU average: 87 %). 87 % said they were worried about the impact of chemicals (EU average: 90 %) 4 . Overall, there appears to be strong support in Austria for circular economy initiatives and action to protect the environment. Efficient and environment friendly material use is a basic prerequisite for the sustainable management of renewable and, in particular, non-renewable raw materials, and for competitiveness in general . Austria is still below average in the EU in terms of resource productivity (how efficiently the economy uses material resources to produce wealth), with EUR 1.79/kg (EU average: EUR 2.04/kg) in 2017 5 . Figure 1 shows how the modest upward trend in resource productivity came to an end in 2016. Previously, resource productivity had grown more slowly than the EU average. Figure 1: Resource productivity 2010-2017 6 Austria has no overarching circular economy strategy. Nevertheless, a variety of measures have been implemented in different fields, from waste prevention to reduction of plastic bags, recycling of construction and demolition waste, promotion of reuse and repair, which contribute to the achievement of a circular economy. It has a resource efficiency action plan, with a target of improving overall resource efficiency by 50 % by 2020 compared with 2008. The RESET2020 initiative, aimed at integrating resource efficiency into environmental technologies and sustainable production and consumption, remains a key programme for promoting the circular economy. Having started as a flexible initiative to respond to changing demands, its activities have since been aligned with the principles in the Commission’s circular economy package 7 . One new initiative is the Circular Futures platform 8 , which was launched by several NGOs in March 2018 and is supported with national and EU funding. Its objective is to make a success of Austria ’s transition to a circular economy. Functioning as a think tank and capacity builder, the platform seeks to bring stakeholders together, provide online information, organise knowledge events, coordinate local activities and strengthen regional networks. A number of social enterprise initiatives are promoting reuse. The biggest, Repanet 9 , is a reuse and repair network, with 27 member organisations employing 1 800 people in 140 locations. It mostly handles textiles and electronic equipment. Tapping into the potential of the most voluminous waste stream (construction and demolition waste), Repanet and its partner organisations developed and successfully piloted the BauKarussell project 10 , which developed a business model for dismantling large buildings, allowing for the reuse of building components and high-value recycling. Austria was quick to implement Directive 11 (EU) 2015/720 on reducing consumption of light-weight plastic carrier bags through an agreement with the retail sector to charge for plastic bags . The initiative is called “ Pfiat di Sackerl ” (Goodbye plastic bag) and is accompanied by information campaigns for consumers. Initial results from the first annual monitoring report of 2017 are encouraging: annual consumption of all plastic carrier bags (including organic plastic carrier bags and plastic carrier bags made of recycled material) has fallen by more than 20% since 2014. Austria’s ‘green jobs master plan’ 12 aims to create 100 000 new jobs in the environmental sector by 2020. It is implemented inter alia by the ‘green jobs’ portal 13 and klima:aktiv Bildungskoordination 14 , a targeted qualification initiative. In 2017, a first assessment showed positive developments, including new jobs, but more efforts are needed to reach the goals in the master plan. The number of EU Ecolabel products and EMAS licensed organisations 15 in a country can give a rough measurement of this transition. These two indicators show to what extent the circular economy transition is engaging the private sector and other national stakeholders. These two indicators also show the commitment of public authorities to policies that support the circular economy. As of September 2018, Austria had 806 products and 186 licences registered in the EU Ecolabel scheme, out of a total of 71 707 products and 2167 licences in the EU, showing a low take-up of these licences 16 . Moreover, 290 organisations in Austria, representing 1 083 sites, were registered in EMAS 17 . SMEs and resource efficiency Austria’s performance continues to be above EU average in this area (see Figure 2). There was a significant increase in the proportion of SMEs offering green products or services, from 35 % in 2012 to 43 % in 2015. The proportion of companies exploiting markets for green products and services as their main business strategy is significantly higher than in other countries. This may enable Austria to lead the growth of green markets in Europe. Figure 2: Environmental performance of SMEs 18 The latest Eurobarometer on SMEs, resource efficiency and green markets 19 asked companies about both recent resource efficiency actions they had taken and additional resource efficiency actions they planned to take in the next two years. The Eurobarometer then compared these responses with responses given to the same questions in 2015. Austrian companies invest more often in resource efficiency than others. Investments in energy saving and the use of renewables are on the up, while investments in material efficiency are stagnant but at a high level. Across all dimensions, the proportion of companies that plan to invest more is growing faster than in earlier surveys. Only 21 % (EU: 19 %) have no plans for more investment, which represents a drop of 27 % from two years previously. Every third company makes use of external support, which is also well above the EU average (22 %). Public funding sources (grants and subsidies) are more important than funding from banks or investment funds. Austrian companies appreciate self-assessment tools, technology demonstration and reference databases much more than other countries’. Overall, companies seem to appreciate the diversity of highquality services. Eco-innovation The country ranked 10th on the 2018 European Innovation Scoreboard and was the seventh fastest growing innovator (9.0 % increase since 2010) 20 . Austria holds eighth place in the EU Eco-innovation index. Figure 3: 2017 Eco-innovation index (EU=100) 21 As shown in Figure 4, Austria’s eco-innovation performance continues to exceed the EU average. The main factors driving eco-innovation in Austria are: - a flourishing environmental technology sector; - high environmental standards; - well-functioning environmental protection laws; - various environment related financial incentives offered by the state; and - increasing funds for enterprises conducting research in the area of eco-innovation. Figure 4: Austria’s eco-innovation performance The small-scale, SME-dominated supply side of Austria’s environmental technologies industry represents one of the main barriers to eco-innovation. Limited financial and human resources often prevent strategic handling of the market, particularly as regards research and development. Another barrier is a lack of interconnectedness among environmental technology clusters and networks. The following recent initiatives to promote ecoinnovation can be highlighted: · The process of updating the 2007 environmental technology master plan (MUT) was launched in 2017. Its objective is to strengthen the development of Austria´s environmental technology industry through export promotion, research and qualification, financing, and stimulating the domestic market. · In May 2017, the Environment Ministry launched a cooperative initiative, EcoInnovation , to foster sustainability and circular procurement through open innovation projects. The initiative is managed in cooperation with the Federal Procurement Agency’s Service Centre Austria for Innovation Procurement and facilitates the procurement of innovative and ecological products and services. 2019 priority actions · Strengthen the existing policy framework to speed up the transition towards a circular economy. · Further strengthen eco-innovation by improving, for example, the inerconnectedness among environmental technologies and networks.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and (iii) limiting energy recovery to non-recyclable materials and phasing out landfilling of recyclable or recoverable waste. This section focuses on management of municipal waste 22 for which EU law sets mandatory recycling targets 23 . Figure 5: Municipal waste by treatment in Austria 2010 2017 24 Municipal waste generation in Austria has remained at constant levels over the past years. However, it is still relatively high compared to the EU average (570 kg/y/inhabitant in 2017 as against around 487 kg). Austria is among the top performers in the EU with regard to waste management. Figure 5, based on data from Eurostat, shows municipal waste by treatment in Austria in terms of kg per capita . The statistics show that its good performance has stagnated over the past few years. There have been some small increases in incineration, recycling and composting rates, and a significant fall in landfilling since the 2017 EIR report. Also, as the graph shows, its municipal waste landfilling rate is very low (2 %) and far below the EU average (24 %). Austria remains the only Member State where the revenue from the landfill tax (around EUR 1.2 billion in total up to 2014) is used exclusively to clean up contaminated sites. It complies with the landfill diversion target thanks to the ban on the landfilling of biodegradable municipal waste that it introduced in 2009. The municipal waste recycling rate (57.7 %, of which 32 % is composting) was well above the EU level in 2017. Figure 6 shows that Austria has already met the EU 2020 recycling target for municipal waste 25 . Figure 6: Recycling rate of municipal waste 2010-2017 26 Additional efforts will be needed to meet the new (post 2020) recycling targets. Austria should now focus on prevention and diverting waste from incineration to recycling 27 . In December 2017, Austria adopted a new federal waste management plan, updating the 2011 plan. The waste prevention programme provides for further expansion and consolidation of the reuse networks, more collection (for reuse) of old electrical appliances, and for other usable goods. With Flanders, Austria is considered to be among the front-runners in initiating reuse networks that offer high-quality second-hand products to consumers 28 . The PET-to-PET recycling scheme has been showcased in the circular economy platform. Bottles which are part of this scheme contain a minimum of 30 % recycled content. Extended producer responsibility (EPR) systems are in place for various waste streams, but more could be covered, as in some other Member States. Incentive systems to favour prevention and participation in separate collection schemes (‘pay as you throw’ (PAYT) systems) are in place, but could be strengthened. 2019 priority actions · Improve policy instruments, including economic ones to focus on prevention. · Improve the functioning of Extended Producer Responsibility Systems by covering more waste streams. · Shift reusable and recyclable waste away from incineration. Climate change The EU has committed to undertaking ambitious climate action internationally as well as in the EU, having ratified the Paris Climate Agreement on 5 October 2016. The EU targets are to reduce greenhouse gas (GHG) emissions by 20 % by 2020 and by at least 40 % by 2030, compared to 1990. As a long-term target, the EU aims to reduce its emissions by 80-95 % by 2050, as part of the efforts required by developed countries as a group. Adapting to the adverse effects of climate change is vital to alleviate its already visible effects and improve preparedness for and resilience to future impacts. The EU emissions trading system (EU ETS) covers all large greenhouse gas emitters in the industry, power and aviation sectors in the EU. The EU ETS applies in all Member States and has a very high compliance rate. Each year, installations cover around 99 % of their emissions with the required number of allowances. For emissions not covered by the EU ETS, Member States have binding national targets under the effort sharing legislation. Austria’s emissions were below its annual emission allocations (AEAs) every year between 2013 and 2016. According to preliminary data, emissions were 3 percentage points higher than the AEAs in 2017. Austria’s national target under the EU Effort Sharing Decision is to reduce emissions by 16 % by 2020 compared to 2005. For 2030, its national target under the Effort Sharing Regulation will be to reduce emissions by 36 % compared to 2005. Austria has projected that without additional measures it may miss its 2020 target (16% below 2005 levels) by 2 percentage points. It has also projected it may miss its 2030 target by 15 percentage points. Significant additional efforts will therefore be needed in all sectors. This concerns in particular the area of the road transport, which accounts for approx. 45% of total GHG emissions. Transport represents almost a quarter of Europe's greenhouse gas emissions and is the main cause of air pollution in cities. Transport emissions in Austria increased by 8 % from 2012 to 2016. Figure 7: Change in total GHG emissions 1990-2017 (1990=100 %) 29 The Climate Change Act ( Klimaschutzgesetz ) establishes the administrative framework for climate policy in Austria, which includes a climate change committee, involving around 35 stakeholders from all parliamentary parties, relevant government ministries, the Länder , social partners and industry representatives. It also sets national GHG reduction targets by sector. All Länder have their own regional climate strategies and policies. The Austrian Forest Strategy 2020+ (developed by stakeholders from the Austrian Forest Dialogue) incorporates a range of existing forest-related strategies, programmes and processes. It is intended to help safeguard the multifunctional services of the forest for present and future generations and is structured according to seven forest policy fields of action, including the contribution that Austria’s forests make to climate protection, in line with international and EU legislation related to forests and agricultural lands (see below). The measures are to be implemented in the period to 2020 and beyond. Figure 8: Targets and emissions for Austria under the Effort Sharing Decision and Effort Sharing Regulation 30 The Austrian Climate and Energy Strategy “#mission2030”, adopted by the Federal Government in May 2018, is the roadmap towards the Austrian climate and energy targets. It establishes tasks and flagship projects and serves as the basis for the development of the national energy and climate plan (NECP) as well as long-term climate and energy strategy, which have to be prepared by every Member State under the energy union initiative The F-gas Regulation requires Member States to run training and certification programmes, introduce rules for penalties and notify these measures to the Commission by 2017. Austria has notified the Commission of both measures. Special rules for accounting of emissions and removals from forests and agricultural lands have been developed within the frame of the Kyoto Protocol. Reported quantities under the Protocol for Austria show net removals of (on average) -5.0 Mt CO2-eq. in 20132016. Austria thus contributed 1.3 % of the EU’s annual average sink of -384.4 Mt CO2-eq. Accounting for the same period shows net credits of (on average) 4.3 Mt CO2-eq., which corresponds to 3.7 % of the EU’s accounted sink of -115.7 Mt CO2-eq. Reported net removals are highest for 2014, after which they decreased slightly, while accounted net credits show no notable trend. I n this preliminary simulated accounting exercise, potential credits by forest management of, on average, - 2.79 Mt CO 2 -eq per year are capped at 2.76 Mt CO 2 -eq. per year. Austria could be one of eight Member States that exceed the cap of 3.5 % from emissions in the base year (1990), in case the current trend will continue. Figure 9: Greenhouse gas emissions by sector (Mt. CO2-eq.). Historical data 1990-2016. Projections 2017-2030 31 . The EU Strategy on adaptation to climate change, adopted in 2013, aims to make Europe more climate-resilient, by promoting action by Member States, better-informed decision making, and promoting adaptation in key vulnerable sectors. By adopting a coherent approach and providing for improved coordination, it seeks to enhance the preparedness and capacity of all governance levels to respond to the impacts of climate change. The Federal Government of Austria adopted a National Adaptation Strategy (NAS) in October 2012 (the Länder in May 2013), which was revised based on latest findings and adopted in August 2017. The strategy contains two elements: A Strategic Framework, and an Action Plan (NAP). Based on a qualitative vulnerability assessment, adaptation options for the following 14 areas of action are presented: agriculture, forestry, water resources and water management, tourism, energy with focus on the electrical industry, construction and housing, protection from natural hazards, disaster management, health, ecosystems and biodiversity, transport infrastructure including aspects of mobility, spatial planning, business/industry/trade, and cities with a focus on urban green and open spaces. A monitoring and reporting system is in place and in 2015, the first progress report to assess the implementation of adaptation measures for these vulnerable sectors has been published. Representatives from all Länder were actively involved in the development of both strateguy and action plan.. The Länder have either developed regional adaptation strategies (Oberösterreich, 2013; Steiermark, 2015; Vorarlberg, 2016; Salzburg, 2017), integrated adaptation and mitigation strategies (Tirol, 2015), or have integrated adaptation into existing climate mitigation strategies (Niederösterreich, 2011; Wien, 2009). Kärnten is in the process of preparing a climate adaptation strategy and published a draft in 2018. In Burgenland, adaptation measures are directly integrated into sectoral programmes and strategies. The Länder propose, enact and implement measures. For adaptation on the regional and local level the KLAR! funding programme for climate adaptation model regions was established in 2016, as well as an adaptation advisory service for municipalities supported by an online platform with tools and guidelines. To date, progress can be observed in the implementation and mainstreaming of adaptation in Austria. In addition Austria is also closely engaged in macro regional adaptation work (Alpine and Danube macro regions) and in fostering synergies between climate change adaptation and disaster risk reduction (Placard project). Total revenues from the auctioning of emission allowances under the EU ETS in 2013-2017 were EUR 405 million. Austria does not earmark auctioning revenues for specific uses, but reports that actual climate-related spending exceeds total revenues. 2019 priority action In this report, no priority actions have been included on climate action, as the Commission will first need to assess the draft national energy and climate plans which the Member States needed to send by end of 2018. These plans should increase the consistency between energy and climate policies and could therefore become a good example of how to link sectorspecific policies on other interlinked themes such as agriculture-nature-water and transportairhealth. 2. Protecting, conserving and enhancing natural capital Nature and biodiversity The EU biodiversity strategy aims to halt the loss of biodiversity in the EU by 2020. It requires full implementation of the Birds and Habitats Directives to achieve favourable conservation status of protected species and habitats. It also requires that the agricultural and forest sectors help to maintain and improve biodiversity. Biodiversity strategy Austria adopted its national Biodiversity Strategy Austria 2020+ in 2014 32 . It has no federal legislation on nature conservation, so competence for implementing the Birds and Habitats Directives is entirely devolved to the Länder . Setting up a coherent network of Natura 2000 sites On the basis of the latest update, Austria’s terrestrial Natura 2000 network under the Birds and Habitats Directives is now considered to be complete. By December 2017, 15.1 % of Austrian territory was covered by Natura 2000 (EU average: 18.1 %), with Birds Directive special protection areas (SPAs) covering 12.1 % (EU average: 12.4 %) and Habitats Directive sites of Community importance (SCIs) covering 11.0 % (EU average: 13.9 %). However, there are substantial variations among the nine Länder and two have coverages of only around 6 %. Designating Natura 2000 sites and setting conservation objectives and measures On the basis of the information officially reported by Austria in relation to the proportion of habitats and species occurring in Natura 2000, its designation of Natura 2000 sites under the Habitats Directive must still be considered insufficient. This is currently the subject of an infringement procedure. The Commission has had bilateral contacts with each Land to address the outstanding issues on species and habitat types. As competence for nature conservation is devolved to the Länder , Austria does not have a unified approach to setting site-level conservation objectives and measures. While it broadly complies with the formal special area of conservation (SAC) designation requirements that concern the SCIs that were proposed more than six years ago, there are still concerns about the way conservation objectives are established. Some Länder have established detailed and specific site-level conservation objectives that are appropriately tailored to the species and habitats for which the sites are designated, but others use only a generic standard sentence to define sitelevel conservation objectives. Generic objectives are not useful as a baseline for Article 6(3) procedures, nor as a reference for setting conservation measures or estimating financing needs for the network. Progress in maintaining or restoring favourable conservation status of species and habitats Member States report only every six years on progress under both Directives, so no new information is available on the state of natural habitats and species, or on progress, as compared to the 2017 EIR country report. Overall, reporting under Article 17 of the Habitats Directive indicates that the conservation status of a considerable proportion of species and habitats of Community importance is unfavourable and that the number of habitats and species for which it is deteriorating further far exceeds that of those showing positive trends. Austria will therefore have to seriously step up its level of investment in the protection and management of the Natura 2000 network and measures that could lead to a recovery of these features. A particular aspect of Austria’s approach to Natura 2000 designation is that ‘contemporary agricultural and forestry practices’ are generally 33 exempt from site protection requirements in the legal acts designating certain sites. For habitats and species that depend on specific agricultural practices, the exemptions mean that the legal protection of these sites is in practice non existent. There is strong growing evidence that they lead to widespread (and per...</t>
  </si>
  <si>
    <t>EUR-Lex - 52019SC0139 - EN - EUR-Lex</t>
  </si>
  <si>
    <t>52021SC0651</t>
  </si>
  <si>
    <t>22f44178-e610-11eb-a1a5-01aa75ed71a1</t>
  </si>
  <si>
    <t>COMMISSION STAFF WORKING DOCUMENT The 3 Billion Tree Planting Pledge For 2030 Accompanying the document COMMUNICATION FROM THE COMMISSION TO THE EUROPEAN PARLIAMENT, THE COUNCIL, THE EUROPEAN ECONOMIC AND SOCIAL COMMITTEE AND THE COMMITTEE OF THE REGIONS New EU Forest Strategy for 2030</t>
  </si>
  <si>
    <t>https://eur-lex.europa.eu/legal-content/EN/TXT/?uri=CELEX:52021SC0651</t>
  </si>
  <si>
    <t>EUROPEAN COMMISSION Brussels, 16.7.2021 SWD(2021) 651 final COMMISSION STAFF WORKING DOCUMENT The 3 Billion Tree Planting Pledge For 2030 Accompanying the document COMMUNICATION FROM THE COMMISSION TO THE EUROPEAN PARLIAMENT, THE COUNCIL, THE EUROPEAN ECONOMIC AND SOCIAL COMMITTEE AND THE COMMITTEE OF THE REGIONS New EU Forest Strategy for 2030 {COM(2021) 572 final} - {SWD(2021) 652 final} Contents Introduction 1.1. The pledge 1.1.1. Part of the biodiversity strategy to 2030 1.1.2. The 3 billion figure 1.1.3. Principle of additionality 1. 2. The benefits 1.2.1. Benefits for the climate 1.2.2. Benefits for the environment 1.2.3. Economic benefits 1.2.4. Health benefits The Commission’s role 2.1. Setting the framework 2.1.1. Guidelines 2.1.2. Criteria 2.1.3. Labels and partner organisations/projects 2.2. Enabling 2.2.1. Communication 2.2.2. Policy and technical support 2.2.3. Knowledge platform 2.2.4. Monitoring 2.3. The starting point 2.3.1. Forest area 2.3.2. Agroforestry 2.3.3. Urban trees Planting trees 3.1. Stakeholders in the tree planting process 3.1.1. Initiators 3.1.2. Intermediates 3.1.3. Landowners 3.1.4. Nurseries 3.1.5. Surveyors 3.2. How to plant trees 3.2.1. Long-term vision 3.2.2. Natural expansion 3.3. Where to plant trees 3.3.1. A healthy tree needs the right soil 3.3.2. Trees as parts of forests 3.3.3. Trees in agricultural areas 3.3.4. Trees in cities 3.3.5. Trees along infrastructures 3.3.6. Do not plant in … 3.4. Which trees to plant 3.4.1. Right species 3.4.2. Right mix of tree species and their benefits International commitments Annex 1: Cost estimates for tree planting Annex 2: Existing pledges and organisations active in tree planting in the EU Annex 3: International initiatives An old proverb: “If you want to sit under a shade in your old age plant a tree now.” Introduction The European Green Deal resets the Commission’s commitment to tackling climate and environmental challenges, that is this generation’s defining task and it supports a far-reaching environmental policy agenda with an overarching nature. It is our duty to think about the younger generations and the type of world they will inherit over the coming decades. We cannot continue ‘business as usual’: our society must live within planetary boundaries, both now and in the future. We need to take care of nature and the extremely valuable services that well-functioning ecosystems provide. Healthy forests and healthy trees can provide a very significant share of those ecosystem services 1 . Under the European Green Deal, the EU’s biodiversity strategy for 2030 tackles the protection and restoration of nature by making a number of specific commitments and targets. One of the commitments is the pledge to plant at least 3 billion additional trees in the EU by 2030, in full respect of ecological principles. The EU forest strategy will include a roadmap for action to achieve this commitment. This pledge will not solve the climate nor the biodiversity crisis on its own. We will also need additional global or European planting pledges going well beyond the 3 billion, and other ambitious action on forests and tree conservation, environment and biodiversity protection and very substantial greenhouse gas emissions reduction in other sectors. The effects of carbon sequestration will only materialise in the coming decades. But since trees take decades to grow, action must be taken now to achieve the additional carbon sequestration needed in the future. Planting new trees is not an alternative to preserving existing trees, but a complement to broader conservation action. This paper does not cover the additional needs and action on conservation. This roadmap sets out a framework to equip the EU to reach its commitment on tree planting on the basis of the guiding principle: plant and grow the right tree in the right place, for the right purpose. This will ensure that planting is carried out in a way that produces a tangible and positive impact on the climate, the environment, the economy and the quality of life of EU citizens. But planting 3 billion additional trees will only generate positive impacts if the majority of those trees survive, reach maturity and thrive. In some planting methods, only 10-20% of the saplings reach maturity, so this commitment means not only planting 3 billion additional trees, but also growing, nurturing and caring for the trees so that they reach maturity. 1.1. The pledge 1 . 1.1. Part of the biodiversity strategy to 2030 Under the European Green Deal, the biodiversity strategy to 2030 tackles the protection and restoration of nature in the EU through a number of specific commitments and targets. One of those commitments is the pledge to plant at least 3 billion additional trees in the EU by 2030. The Green Deal specifies that: In addition to strictly protecting all remaining EU primary and old-growth forests, the EU must increase the quantity, quality and resilience of its forests […] To make this happen, the Commission will propose a dedicated EU forest strategy in 2021 in line with our wider biodiversity and climate neutrality ambitions. It will include a roadmap for planting at least 3 billion additional trees in the EU by 2030, in full respect of ecological principles. This will create substantial job opportunities linked to the collecting and cultivating of seeds, planting seedlings, and ensuring their development. Tree planting is particularly beneficial in cities, while in rural areas it can work well with agroforestry, landscape features and increased carbon sequestration. The 3 billion trees target is also in synergy with other objectives of the biodiversity strategy, such as reaching the target to improve the conservation status of 30% of sites at EU level, with regional or site-level conservation objectives and with the restoration of certain habitats of particular value for wildlife or biodiversity. The Commission will propose legislation in 2021 to set legally binding EU nature restoration targets to restore degraded ecosystems. It will focus in particular on ecosystems with the highest potential to capture and store carbon and to prevent and reduce the impact of natural disasters. The Commission will promote tree planting, monitoring and conservation to help reach the objective of planting 3 billion additional trees by 2030. 1.1.2. The 3 billion figure The Commission estimates that between 2010 and 2015, almost 300 million additional trees have grown in the EU each year (see Section 1.1.3). This pledge aims to roughly double the forest expansion rate in the EU over the period 2005-2020, and have 3 billion additional trees by 2030 above the business-as-usual scenario. This includes not only expanding existing forests, but also planting additional trees in urban and peri-urban areas, and focusing on agroforestry and trees on agricultural land. This pledge is ambitious but feasible . It supports the EU to get on the right track to climate neutrality by 2050, as proposed in the strategic long-term vision for a prosperous, modern, competitive and climate-neutral economy 2 , endorsed by the European Council and the European Parliament in 2018, communicated to the UNFCCC in 2020 3 and legally binding, as enshrined in the European Climate Law. It will also help halt and revert the unprecedented loss of biodiversity across all EU Member States. Although the pledge specifies planting at least 3 billion additional trees by 2030, it is crucial to enable the trees to grow and mature . Given the effects of climate change, which mean that not all planted trees may survive, monitoring and replanting will be an essential aspect of the initiative in order to achieve at least 3 billion additional living trees by 2030. Therefore a long-term plan is required to ensure the pledge is effective. The following sections of this paper expand on these aspects in greater detail. Tree density, i.e. the number of trees planted on an area unit or the space between tree trunks, is of key importance to estimate the total area required by the initiative. Tree density depends on the species, local-to-regional geographic and bioclimatic conditions, land use and tree age. Older trees have a lower density than newly planted trees or saplings. Tree density may decrease artificially by thinning to create more space for growth or naturally at different growth stages, with species becoming dominant over the trees’ lifetime. The planting of hedges also follows specific guidelines with several trees per metre and, depending on the purpose, possibly in parallel rows. The current spatial distribution of many forest tree species and their climatic niches are depicted in the European Atlas of Forest Tree Species 4 . Planting costs are also linked to the number of saplings and to the preparation of the land. Cost estimates vary widely and depend on site conditions such as terrain, water availability and soil preparation but also maintenance costs for the first 15-20 years of growth. HIGHLIGHTS Assuming an average tree density of 1 000/1 500 trees/ha, 3 billion additional trees corresponds to 2 to 3 million additional ha of forests/tree cover, or 200 000 to 300 000 additional ha per year over 10 years. This would be equal to planting the equivalent of 1.3 to 1.9% of the EU forest area over the 10 years of the pledge. This corresponds to 2% of the 10 million ha of forests that are lost in the world every year (also due to EU consumption and production patterns, i.e. EU imports) 5 . This is certainly feasible, in particular considering that: · An additional total area of 77 million ha can be potentially covered by trees in the EU by restoring natural ecosystems 6 . · 4.8 million hectares may become available from agricultural land being abandoned between 2015 and 2030 7 . · The cost is also feasible (see data provided in Annex 1). · EU countries are already taking action on tree planting (see Table 1). 8 Table 1: the country-specific targets on the maintenance, conservation and enhancement of biological  diversity in forests that are relevant for afforestation and tree planting Country Target Austria Increase in the forest area in regions with low forest cover until 2030 Bulgaria 2013-2020: Forestations of 2 000 ha bare forest lands and afforestation of 2 500 of an abandoned agricultural land and on land eroded or threatened by erosion Denmark Before the end of the 21st century, forested landscapes cover 20-25% of the total area Estonia Increase the total volume of growing stock Ireland The principal objective of the Forestry Programme 2014-2020 is to plant an additional 44 000 ha of forests Lithuania Afforestation of 30 000 ha according to the National Forestry Sector Department Programme for 2012-2020 Slovakia Develop a methodology for setting functional types and subsequent management optimisation of other land with tree cover (288 thousand ha) Spain Nearly 4 million ha increase of forest area by 2032 · In France, 67.8 million forest seedlings were produced and sold between 2018 and 2019 9 . In Finland, 168 million domestic seedlings were delivered for planting in 2020 10 . 1.1.3. Principle of additionality Additionality is a crucial principle for the pledge, as it means that the pledge is to plant 3 billion trees between 2020 and 2030 in addition to those that would be planted or grow anyway under a business-as-usual scenario. ‘Business-as-usual’ scenario The annual expansion of forests is on the decrease. T he net area converted to forests is decreasing, therefore planting 3 billion additional trees is essential to help reverse this trend. Figure 1 : Area of afforested land / deforested land (ha*1000) 11 Without the principle of additionality, the pledge would not achieve the desired impact. Current trends indicate that under a business-as-usual scenario, the EU would have approximately 3 billion trees more in 2030 than it had in 2020. The purpose of the pledge is to top up that figure by another 3 billion trees. Only tree planting that is planned and implemented in line with the additionality principles below will be counted towards the pledge. Part A: cumulative conditions 1. Trees planted or planting committed since adoption of the biodiversity strategy (May 2020). 2. Trees planted following the guidelines on biodiversity-friendly afforestation developed by the Commission or similar/equivalent guidelines on biodiversity-friendly afforestation existing in the Member States. 3. Trees that are not planted as a result of a legal obligation such as obligatory regeneration after harvesting or obligatory planting of trees to prevent soil erosion or landslides, or replanting after fires or other disturbances. Trees planted due to legal obligations could be reported and accounted for outside the 3 billion pledge. 4. Trees planted and not to be harvested for several decades (to be mentioned in the declaration of honour, details below in Section 2.1.3) 12 . Part B: in addition, the following will be counted: 1. Trees planted with the support of EU funds, provided they meet the conditions listed in Part A above. However, trees funded by the common agricultural policy must comply at least with the conditions set in Part C below. They will be counted as additional trees, when above the level of the afforested area by EU funds in the previous programming period 2. Trees that grow from natural regeneration, in compliance with the conditions in Part A above, but in areas that have been newly set aside for this purpose in response to this initiative. 3. New trees detected through remote sensing imagery, provided that they exceed the baseline number of new trees in that country. Part C: conditions for counting trees in the framework of afforestation funded by the CAP 1. the selection of species to be planted, of areas and of methods to be used shall avoid the inappropriate afforestation of sensitive habitats such as peat lands and wetlands and negative effects on areas of high ecological value including areas under high natural value farming. On sites designated as Natura 2000 pursuant to Council Directive 92/43/EEC 13 and Directive 2009/147/EC 14 of the European Parliament and of the Council only afforestation consistent with the management objectives of the sites concerned and agreed with the Member State’s authority in charge of implementing Natura 2000 shall be counted; 2. The selection of species, varieties, ecotypes and provenances of trees shall take account of the need for resilience to climate change and to natural disasters and the biotic, pedologic and hydrologic condition of the area concerned, as well as of the potential invasive character of the species under local conditions as defined by Member States. 3. The operation shall consist of either: (I) the exclusive planting of ecologically adapted species and/or species resilient to climate change in the bio-geographical area concerned, which have not been found, through an assessment of impacts, to threaten biodiversity and ecosystem services, or to have a negative impact on human health; or (II) a mix of tree species which includes either: — at least 10 % of broadleaved trees by area, or — a minimum of three tree species or varieties, with the least abundant making up at least 10 % of the area. 4. Planting of trees for short rotation coppicing, Christmas trees or fast growing trees for energy production shall not be counted. Not every single tree from the pledged 3 billion must literally be ‘planted’ by humans. Forest expansion clearly driven by forestry management decisions that enable tree growth from natural or assisted natural regeneration will also count towards the pledge (see box above, part B.2). 1. 2. The benefits 1.2.1. Benefits for the climate To stay within the 1.5°C goal of the Paris Agreement, it will not be sufficient simply to make the global economy carbon neutral by 2050. All pathways presented in the IPCC report 15 assume that in the second half of the century, the world will need to generate negative emissions at a scale reaching even 12 Gt-CO 2 /year. Potential negative emissions technologies include afforestation and reforestation, land restoration and soil carbon sequestration. There is a widespread understanding that trees are a nature-based solution for efficient cost-effective way of absorbing CO 2 from the atmosphere, giving us some time to develop and implement innovative technological solutions for emissions reduction objectives in other sectors. So far most literature, including the IPCC reports 16 , identifies afforestation and reforestation as prominent negative emissions technologies to be deployed at large scale. HIGHLIGHTS · Over one year, on average, a mature tree will absorb about 22 kg 17 of CO 2 from the atmosphere, and in exchange release oxygen. · The IPCC identified the global potential of afforestation and reforestation as up to 10.1 GtCO2/year removal, although with potential trade-offs, e.g. with food security 18 · In the EU, the total carbon stock in forests is estimated at approximately 20,000 MtC, with 9,500 MtC in aboveground living biomass 19 . Figure 2 : Approximate average net carbon sinks in the EU-27 during the period 2016-2018: forest land -360 million tonnes of CO 2 equivalents per year (-Mt CO2e/yr) and HWPs (-40 Mt CO2e/yr), together offsetting -400 Mt CO2e/yr, i.e. about 10% of total EU GHG emissions 20 . · Assuming the 3 billion trees are distributed over about 2 million ha within the next decade, they could potentially remove from the atmosphere approximately 4 million tonnes CO 2 in 2030 and 15 million tonnes CO 2 in 2050 21 . This means that, for every ha of trees planted in the decade 2020-2030, we may expect a sink of about -4.5 t CO 2 year -1 in the decade 2030-2040 (i.e. 10 years after planting) and about -7.8 t CO 2 year -1 in the decade 2040-2050 (i.e. 20 years after planting). These effects, however, largely depend on the type of forest. The EU pledge stresses that this must be made in full respect of ecological principles. Reforestation, regeneration and afforestation are therefore potentially an excellent win-win solution, provided this is carried out in ‘the right way’. To achieve the maximum benefits as above, the trees need to reach maturity, as indeed: Net carbon uptake from the atmosphere does not follow immediately after replanting, and disturbances due to planting may release soil carbon which may take several years or even decades for the growing trees to offset. Maximum uptake will be in the middle growth period (20–60 years depending on species, location and local conditions) after which the rate of absorption starts to slow, although the amount of captured carbon (carbon stocks) continues to rise. 22 The impact of forests and forest cover change on the climate is broader than the biogeochemical effects produced by carbon sequestration and accumulation. In addition to removing CO 2 from the atmosphere, forests also affect the climate locally and regionally with biophysical processes 23 . In particular, forests have a lower albedo than other land surfaces, meaning they absorb more incoming solar radiation, leading to a potential surface warming effect. In parallel to radiative warming triggered by albedo, forests cool the climate by sustaining high evapotranspiration rates. During the growing season, the cooling effect of evapotranspiration is typically greater than the warming effect caused by albedo 24 25 . Evapotranspiration also helps regulate local rainfall, preventing extreme weather events 26 . The combined effect of albedo and evaporation provides a net local cooling effect following afforestation in the order of 0.3-0.5°C, depending on the specific area of land converted and the climate region 27 .The cooling effect of new forest cover is even greater in warmer and arid EU regions. By contrast, in cold humid climate (e.g. boreal/polar), the effect of new forest cover may lead to local warming of 0.2-0.4° C. The climate impacts of new forest cover have a clear seasonal pattern, with stronger cooling during the temperate summer and winter/spring warming in cold regions with abundant snow cover 28 . More biodiverse forests also bring benefits for climate adaptation, being more resilient to extreme weather events like droughts, pest outbreaks, storms and wildfires 29 . The recent EU climate adaptation strategy 30 recognises that climate change will trigger major shifts in forests and that adaptation considerations must be integrated in the way they are managed. In this respect reforestation is important in EU areas particularly exposed to extreme weather events, such as the EU outermost regions, given the key role biodiversity protection plays in climate adaptation. Tree planting is not a silver bullet: it can contribute to the aim to achieve climate neutrality but it is only one way to mitigate climate change. Other measures to achieve this goal are needed too, such as forest conservation and reducing greenhouse gas emissions in other sectors. Afforestation should take place where the risk of biodiversity loss is low and where sufficient water is available to minimise possible trade‐offs and prevent unintended consequences to water security 31 . The planting of trees should not lead to a land-type change of habitats listed under the Habitats Directive 32 . 1.2.2. Benefits for the environment Trees have many other advantages than carbon sequestration: they provide essential habitats for numerous species, nesting and hibernating opportunities (including for pollinators), and provide other critical ecosystem services such as water cycle regulation, soil protection and erosion control, oxygen release and air filtering. Trees provide additional benefits to water bodies (e.g. rivers, aquifers), including stabilising river banks, providing aquatic habitats and shelter, regulating surface and ground water flows, improving water quality by avoiding soil erosion, eliminating pollution by trapping or filtering water pollutants, thus resulting in better water quality, avoiding excessive water temperature, thanks to shading, which can also reduce the impacts of eutrophication. Under certain conditions, trees can also promote aquifer recharge by reducing water runoff. This also helps prevent floods and mitigate droughts 33 by retaining and storing excess rainwater 34 . Trees also have an important social value in terms of promoting recreation and wellbeing. All these advantages can in turn generate economic benefits by reducing the need for water treatment, or in soil and water bodies’ restoration techniques. Trees in forests form part of extremely complex ecosystems, where they are home to around 80% of the world’s biodiversity 35 . The more biodiverse the ecosystem, the more diverse the services and benefits it can provide (i.e. higher multifunctionality) 36 . HIGHLIGHTS · Europe is home to a great diversity of forest habitats, with 81 different habitat types identified under the Habitats Directive. · Planting native trees, climate adapted species and varieties in full respect of ecological principles would have a positive impact on the EU’s 431 threatened autochthonous tree species 37 . Trees that are part of extensive silvopastoral systems 38 greatly improve soil quality and the capacity of soil to accumulate carbon 39 . This enables additional plant species to grow and enhances species richness , attracting more pollinators and wildlife . Such systems can also have a positive impact on cattle productivity 40 . Agroforestry systems 41 are also beneficial to soil chemistry and prevent erosion while protecting or even restoring the topsoil 42 . It is estimated that such systems provide up to 45% more benefits for biodiversity and up to 65% for the ecosystem than conventional production systems 43 . Agroforestry systems can reduce soil erosion by an order of magnitude in areas with high intensity rainfall. It can also enhance carbon sinks and potentially sequester between 0.09 and 7.29 t C ha−1 yr−1 while enhancing the environment in agricultural landscapes 44 . It is clear that the benefits of agroforestry systems are context-dependent, as certain well-researched traditional species should be used to reach the targets of this plegde. Overall, agroforestry sustains biodiversity and improves resilience at plot scale, thus it can also increase production and profitability 45 . Trees located on agricultural land (such as trees marking field margins, hedges and parts of landscape features) are very important in reducing habitat fragmentation (creating ‘stepping stones’ for species), in facilitating gene flow and in reducing runoff to diminish soil erosion risk and act as wind breakers thus reducing wind erosion. They also improve agro-ecosystem functionality. Habitats comprised of field margins are usually spared the use of pesticides, thus the invertebrate fauna is richer and acts as a food source for mammals and birds, which in turn attract larger predators. Additionally, field margins can provide excellent nesting opportunities for birds 46 . Trees planted on degraded, abandoned and marginal lands also yield benefits for biodiversity (preserving species that otherwise would risk extinction), water purification, soil retention and soil stabilisation. 47 The pledge will contribute to the achievement of the target in the biodiversity strategy to achieve 10% landscape features in EU agricultural land by 2030. Landscape features are any plant or decorative element in a landscape plan, including trees, shrubs, flowers, ditches and streams, small ponds and small wetlands, stone walls and terraces. Trees as landscape features can be planted in the form of lines, groups, in isolation or used to mark field margins. The common agricultural policy already requires the maintenance of landscape features, and can also fund the creation of new features. Landscape features provide habitats for beneficial insects and other arthropods, birds and plants. Landscape features bring benefits for natural resources (reducing diffuse pollution by nitrogen and phosphorous and plant protection products, preventing soil erosion and improving water quality) and they improve soil quality. They also contribute to carbon sequestration and to climate change adaptation. HIGHLIGHTS · According to last pan-European estimates of water erosion, over 5.2% of land in the EU suffers from severe erosion (10 tonnes per ha per year) 48 . · Planting trees can reduce soil erosion. Trees also provide shelter against the effects of rain and wind, which further protect the crops and/or the soil 49 and farmers can supplement their income with tree-sourced products. · A specific feature of agroforestry is its synergy effect, which results in up to 40% yield increase compared to traditional agriculture, while improving biodiversity, carbon storage, soil and water quality 50 . · Crop and tree yields produced in agroforestry require 14 to 34% less land or fewer resources in terms of light, water and nutrients compared to monoculture 51 . · Agroforestry is particularly good for soil microbial diversity and improves  biodiversity. A study in Brazil found a 14.6% increase in production related to the pollination benefits of near-farm forests 52 . Figure 3 : a qualitative assessment of the ecosystem services provided by rewilding, afforestation, extensive agriculture and intensive agriculture in Europe 53 . Agroforestry systems can increase resource efficiency, enhance productivity, and improve the overall resilience of agro-ecosystems. The regenerative benefits provided go from farm to global level, as shown in Figure 4 54 . Figure 4 : Examples of potential benefits from introducing agroforestry in the agricultural landscape The benefits to the environment of planting trees in urban areas 55 include a lessening in urban climate change effects (e.g. urban heat 56 ), mitigation of air pollution in many instances, with the potential to preserve and enable a high level of biodiversity, especially local urban bird life 57 . Urban trees play key roles in areas with a high degree of urbanisation and few natural habitats 58 . Urban trees and woodland also contribute to the attractiveness of the townscape and create the image of a positive, nature-oriented city. They are also complementary to other urban policies, such as the promotion of zero-carbon and healthy mobility, such as walking and biking, and support the goals of other EU Green Deal initiatives such as the zero pollution action plan on soil, water and air 59 . HIGHLIGHTS · Amsterdam’s 200 000 trees in open spaces are home to 140 bird species, 34 mammal species, and 6 frog and salamander species 60 . · Urban forests are a refuge for an average of 94% of native bird species found in the surrounding area and about 20% of the world’s bird species are present in cities 61 . · Data demonstrating the cooling effect provided by urban trees 62 from Milan (countering the heat island effect in the framework of the ForestaMi project to plant 3 million trees by 2030) indicate that they lower temperatures by 2-8°C in cities 63 . An increase of tree canopy cover by 10% reduces surface temperatures on average by 1.4°C 64 . Strategic placement of trees ca n diminish air conditioning by 30% and save 20-50% energy used for heating 65 . · A tree filters up to 450 litres of water daily. · Every year, a tree removes about 19 kg of pollutants from the air 66 . 1.2.3. Economic benefits In addition to benefits for climate and the environment, tree planting also has benefits for our economies. The whole chain of tree growing – planting, nurseries, etc. – provides work for many people. In 2011, forest-based industries accounted for over 2 million jobs in the EU and generated turnover in excess of EUR 300 billion for the EU economy 67 . On average, the forestry activities generate 162 euros per ha of forest 68 , with most revenues coming from wood. Forests provide also numerous non-marketed services. In total, EU forests provided the equivalent of more than 512 euros per ha in 2012, considering only timber provision, carbon sequestration, flood control, water purification and nature-based recreation 69 . Studies have shown that average house prices are up to 20% higher for properties associated with mature trees 70 – conversely there is a strong correlation between poor quality environments and deprived neighbourhoods. In urban areas, trees can be very beneficial for the economy 71 , since green infrastructure developments also play an important role in enabling commercial development. In Liverpool, contribution to gross value added through increased profit, reduced costs, salary  has reached EUR 14.3 million, and contributed EUR 19.9 million to improving public health and mitigating pollution 72 . In Barcelona, trees and shrubs were found to have filtered 305.6 tonnes of pollutants from the air, which from an economic perspective corresponded to a EUR 1 115 908 value a year. Trees were also estimated to sequester 5.422 tonnes of carbon, worth approximately EUR 412 000 a year 73 . In Torbay, the urban forest not only stores carbon worth an annual estimated value of EUR 1 584 000, but also provides EUR 1 789 900 in ecosystem services annually 74 . HIGHLIGHTS · The value of current forests in the EU based on a set of five ecosystem services they provide is EUR 512 per ha (timber, carbon sequestration, flood control, water purification and recreation) 75 . · Gross added value in forestry in EU27 was 0.21% of total gross added value; still in EU27 2018, gross added value in the forest-based sector (forestry, manufacturing of wood and cork products as well as pulp and paper) was 0.91% of the total gross added value. 76 · The City of Orléans, France, provides a tool (https://www.baremedelarbre.fr) for estimating the value of an urban tree based on the ecosystem services provided. This value averages between EUR 5 000 and 20 000  bu...</t>
  </si>
  <si>
    <t>EUR-Lex - 52021SC0651 - EN - EUR-Lex</t>
  </si>
  <si>
    <t>52019DC0149</t>
  </si>
  <si>
    <t>fcfafdcd-0abf-11ea-8c1f-01aa75ed71a1</t>
  </si>
  <si>
    <t>COMMUNICATION FROM THE COMMISSION TO THE EUROPEAN PARLIAMENT, THE COUNCIL, THE EUROPEAN ECONOMIC AND SOCIAL COMMITTEE AND THE COMMITTEE OF THE REGIONS Environmental Implementation Review 2019: A Europe that protects its citizens and enhances their quality of life</t>
  </si>
  <si>
    <t>https://eur-lex.europa.eu/legal-content/EN/TXT/?uri=CELEX:52019DC0149</t>
  </si>
  <si>
    <t>EUROPEAN COMMISSION Brussels, 4.4.2019 COM(2019) 149 final COMMUNICATION FROM THE COMMISSION TO THE EUROPEAN PARLIAMENT, THE COUNCIL, THE EUROPEAN ECONOMIC AND SOCIAL COMMITTEE AND THE COMMITTEE OF THE REGIONS EMPTY Environmental Implementation Review 2019: A Europe that protects its citizens and enhances their quality of life {SWD(2019) 111 final} - {SWD(2019) 112 final} - {SWD(2019) 113 final} - {SWD(2019) 114 final} - {SWD(2019) 115 final} - {SWD(2019) 116 final} - {SWD(2019) 117 final} - {SWD(2019) 118 final} - {SWD(2019) 119 final} - {SWD(2019) 120 final} - {SWD(2019) 121 final} - {SWD(2019) 122 final} - {SWD(2019) 123 final} - {SWD(2019) 124 final} - {SWD(2019) 125 final} - {SWD(2019) 126 final} - {SWD(2019) 127 final} - {SWD(2019) 128 final} - {SWD(2019) 129 final} - {SWD(2019) 130 final} - {SWD(2019) 131 final} - {SWD(2019) 132 final} - {SWD(2019) 133 final} - {SWD(2019) 134 final} - {SWD(2019) 135 final} - {SWD(2019) 136 final} - {SWD(2019) 137 final} - {SWD(2019) 138 final} - {SWD(2019) 139 final} 1. Environmental implementation gaps cost Europeans around EUR 55 billion per year Implementation of EU environmental policy and law is essential for a healthy environment. Overcoming the gap between what has been decided and actually implemented is critical to ensure good environmental outcomes for citizens, as well as to preserve a level playing field for economic operators and to create opportunities for social and technological innovations and economic development. A new study estimates that the total costs for society of current environmental implementation gaps are around EUR 55 billion annually 1 . The Environmental Implementation Review aims at improving implementation in the field of EU environmental policy and legislation by identifying the causes of implementation gaps and addressing systemic obstacles to environmental integration across policy sectors. It maps the main challenges for each Member State, as well as existing good practices and points of excellence. The first Environmental Implementation Review package was adopted in February 2017 2 . Since its adoption, many Member States have organised national Environmental Implementation Review dialogues on the priority themes identified in their reports. In many cases, regional and local authorities and key stakeholders have been involved. In addition, several sector specific dialogues have been organised. Shortly after the adoption of the first package, a TAIEX-EIR Peer to Peer tool was launched to facilitate peer learning between Member States, regions and municipalities on improving their implementation practices 3 . This package includes the present Communication, an annex listing the key priority actions, a policy background document and 28 country reports outlining the state of play in the implementation of the main areas and objectives of the EU environmental rulebook, as well as the main challenges and opportunities for each Member State. Infringement procedures remain an important tool to ensure the proper implementation of legal obligations 4 and, therefore, the Environmental Implementation Review is without prejudice to enforcement actions by the Commission under the Treaties, under the control of the Court of Justice of the European Union 5 . T he Environmental Implementation Review makes it possible to enhance compliance with EU environmental laws by addressing the root causes of poor implementation and promoting more effective application, provided that Member States undertake swiftly and decisively at least the priority actions. The package illustrates the status of environmental implementation as of January 2019 and aims to foster cooperation among public authorities and stakeholders to find tailor-made solutions to address implementation gaps more effectively. The 2019 country reports also cover several new themes compared to 2017, particularly in response to the feedback attained from Member States, the European Parliament, the Economic and Social Committee, the Committee of the Regions and different stakeholders in the first cycle: climate change, invasive alien species, industrial emissions and chemicals, as well as new information. Nevertheless, the structure remains similar to the 2017 Environmental Implementation Review reports. 2. The state of implementation: main priorities 2.1. Turning the EU into a circular, resource-efficient, green and competitive low-carbon economy The transition from a linear to a circular economy is an opportunity to transform our economy and make it more sustainable , switching to a model where products, materials and resources are maintained and used for as long as possible. Sound waste prevention and management is an essential building block of the circular economy as it both helps prevent waste from having a negative impact on the environment and health, and directs it to efficient uses. Since 2017, the Commission has been further implementing its Circular Economy action plan 6 , which included the publication of the EU Strategy for Plastics in a Circular Economy within the 2018 Circular Economy package 7 and the adoption of the amendments to waste legislation by the co-legislators 8 . The Commission also adopted a Monitoring Framework for the circular economy 9 , a new tool that will allow policy makers to identify good practices and prioritise areas where further action is needed. A new communication on sustainable bio-economy for Europe 10 was released in October 2018, aimed at strengthening connections between economy, society and the environment. The 2018 proposal to reduce the impact of certain plastics on the environment 11 further illustrates the combined efforts in the EU to tackle more effectively environmental problems linked to the design, production and disposal of plastics; its implementation will be assessed in the following Environmental Implementation Review cycles. In addition, the Commission has recently proposed various requirements that will contribute to extending the lifetime of products 12 . Consumer protection authorities are increasingly focusing on the issue of premature obsolescence of products. The Commission will further monitor these developments in the framework of the Consumer Protection Cooperation 13 . In terms of progress, there has been some improvement in meeting EU requirements on waste management. At EU level, recycling rates have increased from 43.7 % in 2014 to 46.4 % in 2017 and the volume of landfilled municipal waste has decreased by 20.6 % between 2013 and 2017 14 . However, the situation varies considerably among Member States. Waste treatment obligations are still not fully met, with large divergences of performance within the EU. For the countries at risk of not meeting their 2020 preparation for re-use/recycling targets for municipal waste, the Commission has presented early warning reports 15 with blueprints for action to catch up with the EU waste legislation. Policy findings · Overall, the policy framework for circular economy has been strengthened since 2017. However, several Member States 16 should better implement circular economy principles in different areas, for instance concerning water and energy savings, waste prevention, the recycling of materials, the promotion of reuse and repair, and the uptake of secondary raw materials. · Some Member States 17 should further incentivise resource efficiency measures; improve their eco-innovation performance; increase awareness and foster the uptake of voluntary instruments such as the EU Ecolabel and Eco-Management and Audit Schemes; increase recycling and circular measures in the SME sector; and/or facilitate green investments and ease the access to funding. · Waste prevention remains an important challenge in all Member States, including those with high recycling rates. Six Member States produce at least twice as much municipal waste per inhabitant than the Member State with the lowest waste generation 18 . In addition, the average generation of municipal waste in the EU has increased since 2014: only nine Member States reduced their generation per capita between 2014 and 2016 19 . · According to data reported to the Commission, only a few Member States have already reached the municipal waste recycling target of 50% by 2020 20 , while several Member States have been identified as at risk of missing it 21 . There is scope for the introduction or improvement of policies, including economic instruments (e.g. landfill taxes, Extended Producer Responsibility, Pay as You Throw schemes), to further implement the waste hierarchy and make reuse and recycling more economically attractive. Successful practices: Slovenia illustrates that circular economy policies and improved waste management can be done in short time-frames. A comprehensive strategy on circularity has stimulated separate collection and recycling, with the help of EU funds. Denmark provides a good example of open cooperation along value chains and innovation to promote the circular economy. The percentage of SMEs offering green products or services is significantly higher than the EU-average. France adopted an ambitious roadmap for circular economy 22 in 2018, with actions aiming to reduce resource use by 30 % by 2030. It introduced an ambitious target of 100 % recycling for plastics by 2025, with an estimation of creating 300 000 new green jobs. · Many Member States 23 need to increase the effectiveness of separate waste collection, which is a prerequisite for improving recycling as regards quantity and/or quality. Another issue is the incineration or landfilling of recyclable waste. Nearly all Member States are encouraged to implement new measures aiming at shifting reusable and recyclable waste away from incineration and landfilling, and to improve and extend their separate collection systems. The number of landfills not in line with the requirements of the Landfill Directive 24 remains a matter of concern. 2.2. Climate change and the environment Many ecosystems, and some of the services they provide, have already changed due to global warming 25 and are at further risk because of changing climatic conditions. Climate action is essential to address many environmental challenges such as air pollution, biodiversity, water or invasive species, among others. Conversely, taking action in many environmental areas can have a direct benefit on the climate; inter alia, on agriculture and land use, waste or air pollution. The Commission’s strategic long-term vision for a prosperous, modern, competitive and climate neutral economy 26 confirms Europe's commitment to lead the global climate action and presents a vision that can lead to achieving net-zero greenhouse gas emissions by 2050. In 2018, the EU adopted legislation aiming to reduce its greenhouse gas emissions by at least 40 % by 2030, as compared to 1990 27 . For the first time, the EU’s framework covers both emissions and removals from land. It has also raised the level of ambition on renewable energy and energy efficiency. When the agreed EU legislation is fully implemented, the cut to EU emissions is estimated to reach around 45 % by 2030. By the end of 2018, Member States had to submit their draft national energy and climate plans, work on their draft national air pollution control programmes and on their plans for accounting of greenhouse gas emissions and removals from land use, land use change and forestry. These plans should increase consistency between climate, air and energy policies and could therefore become good examples of how to link sector-specific policies, such as agriculture-nature-water and transport-air-health, to address common challenges. The Commission’s approach to climate change adaptation aims to contribute to a more climate-resilient Europe through better preparation and a stronger capacity to respond to the impacts of climate change at local, regional, national and EU levels. The Commission has evaluated the 2013 EU adaptation strategy suggesting areas where more work needs to be done to prepare vulnerable regions and sectors 28 . Synergies are needed between adaptation, sustainable development and disaster risk reduction efforts to avoid future damage. Overall, Member States have made good progress in developing a National adaptation strategy and/or a National adaptation plan. This progress suggests that there is a significantly higher baseline of preparation and adaptation policy-making than in 2013. Adaptation goals are to be included also in the national energy and climate plans under the energy union governance framework 29 . Policy findings: · Overall, there is a good level of implementation of climate legislation throughout the EU and the 2020 targets are thereby likely to be met. · All Member States complied with their obligations under the Effort Sharing Decision in 2013-2015. Some Member States 30 need to mobilise the flexibility mechanisms foreseen in the legislation to comply with their current obligations. · The EU ETS has a very high compliance rate, as each year installations cover around 99% of their emissions with the required number of allowances. · As of October 2018, twenty-five Member States 31 have already developed National Adaptation Strategies with continued efforts undertaken in the remaining three to finalise theirs. · Adaptation efforts in each Member State and at EU level need to be intensified, as appropriate action to prevent and/or minimise damage that can be caused by climate change carries significant economic and social benefits. Successful practices: Under the Effort Sharing Decision, Sweden did not use its full allocation and cancelled the surplus annual emission allocation to enhance the environmental integrity of the system as a whole. The EU Strategy for the Danube Region puts a special focus on adaptation to extreme weather events and provides an important platform to foster cooperation between Austria, Bulgaria, Croatia, the Czech Republic, Germany, Hungary, Romania and Slovakia on joint monitoring and flood management 32 . Furthermore, international conventions on the Alps 33 and Carpathians 34 are in place. There is also transboundary cooperation with non-EU Members on biodiversity and adaptation issues in northern Europe. The Fennoscandia Green Belt initiative supports a joint nature conservation cooperation between Finland , Norway and Russia, among other foci on threats to ecosystem services from climate change. 2.3. Protecting, conserving and enhancing natural capital Europe’s unique and rich nature has intrinsic value and is a source of precious resources and benefits to people and the economy. The EU has developed a comprehensive system of rules covering nature, biodiversity, land and marine protection, which are key to achieve the headline target of the Biodiversity Strategy to 2020 35 of halting the loss of biodiversity and ecosystem services and restoring them as far as possible. Attaining favourable conservation status of protected species and habitats requires full implementation of the Habitats and Birds Directives 36 . The Action Plan for nature, people and the economy 37 aims to rapidly improve practical implementation of the abovementioned Nature Directives and accelerate the progress towards the EU 2020 goal of halting and reversing the loss of biodiversity and ecosystem services 38 . Every six years, Member States report on progress made in this respect and, therefore, new information is not available for this cycle of the Environmental Implementation Review . Reporting due later in 2019 will be reflected in the Commission’s State of Nature Report in 2020. Overall, while some important gaps remain, the Natura 2000 network has continued to expand in marine areas and the EU has already achieved the 2020 Aichi target of 10% of coastal and marine areas covered by protected areas. Progress has also been made on the adoption of the necessary conservation measures, such as sites' management plans, although they still cover only 70% of Natura 2000 sites. Major efforts are still necessary to ensure the implementation – including financing- of such measures on the ground and the achievement of their conservation objectives. This also applies to measures in some of the Outermost Regions and the Overseas Countries and Territories. The introduction and spread of invasive alien species poses a growing threat to Europe’s biodiversity. The invasive alien species Regulation provides a set of measures to be taken across the EU in relation to species included on the list of Union concern 39 . The available information indicates that marine and land ecosystems as well as soil continue to be affected by several pressures, ranging from inappropriate agricultural practices, land abandonment, climate change, infrastructure development, urban sprawl, pollution of air, soil and water, to increasing pressures from invasive alien species. Addressing such a wide range of pressures requires, among others, the effective integration of biodiversity objectives into other policies, especially those related to funding, and promoting dialogue between actors. Policy findings: · Significant gaps in implementation, enforcement, financing and policy integration are affecting efforts to protect European ecosystems. Biodiversity loss continues in the EU, even if some progress has been achieved at local level. · Despite some progress since 2017 with regard to the completion and management of Natura 2000, most of the Member States 40 need to speed up efforts for the completion of their networks, especially in the marine environment, and complete the process of designation of special areas of conservation while developing and implementing more effective conservation measures. Some Member States 41 should also develop and promote smarter and more streamlined implementation approaches to ensure compliance. Better capacity in national administrations and adequate funding are needed to prevent deterioration and ensure good management of Natura 2000 sites 42 . · The mapping of ecosystems and their services has generally improved since 2017, but some Member States 43 are still lagging behind. · Some Member States 44 should improve their protection of forest and grassland habitats through incentives for foresters and farmers, following the EU Forest Strategy of 2013 45 . Sustainable forest management and efficient use of biomass are key for a sustainable use of natural resources. · Some Member States 46 have not adopted national legislation to comply with the invasive alien species Regulation and/or have failed to notify on time the eradication measures to the Commission 47 . · Insufficient data, monitoring and reporting is affecting the evaluation of protective measures for marine areas. Some countries 48 have failed to report on time 49 , while many others 50 need to improve their cooperation and monitoring programmes. Successful practices: In Romania , the LIFE project ‘Connect Carpathians’ 51 aims to enhance landscape connectivity within ecological corridors of Natura 2000 sites in western Romania. These sites are areas where flagship species such as bears and wolves can move without risk of being hunted or accidentally killed. The project is complemented with several activities to improve administrative capacity, involve local stakeholders and secure land to develop linkage corridors. Cyprus is one of the countries with advanced implementation of the EU Timber Regulation. Despite its small size, the country performed more checks on domestic and foreign timber operators than any other Member State. 100 % of national operators received training on their legal obligations and the fines applicable to infringements are among the highest in the EU. 2.4. Ensuring citizens’ health and quality of life Air quality and noise Air quality in Europe has improved over the last decades, thanks to joint efforts by the EU and national, regional and local authorities 52 . Since 2000, the EU's Gross Domestic Product grew by 32 % while emissions of the main air pollutants decreased between 10 % and 70 %, depending on the pollutant. Ambient concentrations for most of the air pollutants have also decreased in the last years. However, in most Member States, the quality of life of citizens remains hampered, as the concentration of certain air pollutants are above EU air quality standards . The situation is especially severe in urban areas, where a majority of Europeans live. In 2018, the Commission came forward with the Communication 'A Europe that protects: Clean air for all' , which outlined measures available to help Member States fight air pollution and set into motion more high level national Clean Air Dialogues 53 . A fitness check of the two EU Ambient Air Quality Directives is ongoing, evaluating their relevance, effectiveness, efficiency, coherence and added value 54 . Member States have started compiling their national air pollution control programmes, due in 2019. In addition, Research and Innovation initiatives have been launched to help national and local authorities in understanding and fighting air pollution 55 . As part of the effort to tackle noise pollution, the EU has laid down a common approach to prevent or reduce the harmful effects of exposure to environmental noise. This approach is based on using common methods to map noise, on providing information to the public and on adopting and implementing tailor-made action plans at local level. Policy findings: · There is a risk that air pollution is being underestimated in some instances because it may not always be monitored in the right places 56 . Sampling points shall be located both “where the highest concentrations occur” and in areas “representative of the general population’s exposure”, to measure air quality also near major industries or main urban traffic routes. · Although the situation has improved in some of these countries, eighteen Member States 57 still need to accelerate reductions in nitrogen oxide (NO x ) emissions and nitrogen dioxide (NO 2 ) concentrations by further reducing transport emissions, particularly in urban areas. This may also require proportionate and targeted restrictions on vehicle access to urban areas and/or fiscal incentives. Where exceedances persist, the Commission has initiated infringement cases, including referring several Member States to the Court of Justice of the European Union . · Acceleration of reductions in particulate matter (PM 2.5 and PM 10 ) is needed in fifteen EU Member States 58 , inter alia by promoting cleaner energy production and efficient and clean district heating. In this regard, there are several infringement cases pending. Some of the Member States concerned have been referred to the Court of Justice of the EU over persistently high levels of particulate matter (PM 10 ) and the Court has already ruled in two of these cases. · Reducing emissions of ammonia (NH 3 ) in six Member States 59 requires a reduction of emissions from agriculture. This can be achieved by introducing low emission agricultural techniques, including for livestock, manure and fertiliser management. · Action plans for noise managements are still missing in thirteen Member States 60 and seven countries 61 still need to adopt required noise maps. Successful practices: Since 2017, Member States and the Commission have engaged in a round of dialogues focused on air quality. By the end of 2018, six “Clean Air Dialogues” had been organised to address specific challenges in the Czech Republic, Hungary, Ireland, Luxembourg, Slovakia and Spain . These efforts have been complemented by the organisation of thematic workshops with the support of the European Commission’s TAIEX-EIR Peer2Peer mechanism. In Poland , the LIFE project ‘ Małopolska Region’ 62 provides support and advisory services to implement measures tackling severe air pollution in the region. Industrial emissions Industry accounts for 24 % of the EU’s Gross Domestic Product and employs 50 million people, making a significant contribution to the economic welfare and development of our continent 63 . Nevertheless, pollution from industrial activities can negatively affect people and the environment. A clean industrial sector is therefore essential. Through a comprehensive approach – spearheaded by the Industrial Emissions Directive 64 – the EU aims to ensure a high level of protection for human health and the environment, while enhancing innovation and competitiveness. Currently, industry emits 40 % of the total pollutants to air and 20 % of the total pollutants to water 65 . The Industrial Emissions Directive tackles these emissions by monitoring the environmental impact of the 50 thousand largest industrial installations and setting emission limits for more than 80 air and water pollutants. Industry’s environmental impact is also lowered by performance standards. The Directive sets out the main principles for the permitting and control of installations based on an integrated approach and the application of best available techniques to achieve a high level of environmental protection, taking into account costs and benefits. Many breakthrough technologies able to achieve significant reductions in greenhouse gases and pollutants, often combined with technologies for circular industry, are already being deployed. Policy findings: · All EU Member States need to review granted permits as regards their compliance with newly adopted best available techniques conclusions as well as strengthen control and enforcement on the ground. · Air and/or water pollution related to emissions from installations in the power sector are the main pollution source for eleven EU Member States 66 . For seven countries 67 , emissions from the sector of intensive rearing of poultry and pigs represent the largest share of emissions. Furthermore, the current situation in two Member States 68 regarding air pollutant emissions from iron and steel plants gives serious cause for concern. Emissions from waste treatment activities remain a concern in three Member States 69 . Water quality, floods and water management The protection of water resources, fresh and seawater ecosystems, and drinking and bathing water is an important component of environmental protection in Europe. The existing body of EU water law 70 has put in place a framework for the management of freshwater and marine waters as well as addressing specific pollution sources. The Common Fisheries Policy aims to limit the impact of fisheries to levels appropriate to sustainably harvest the productive potential of stocks while limiting ecosystem impacts. Europe’s waters are being increasingly affected by climate change. Compliance with EU water law is already helping to manage the effects of a changing climate, by anticipating more droughts and floods. EU water policy holds considerable potential to mitigate climate change, provided effective action is taken now. In addition, EU water policy has helped develop a dynamic world-leading water sector that includes 9 000 small and medium enterprises and provides almost half a million full-time jobs 71 . The Commission’s assessment of Member States’ second river basin management plans under the Water Framework Directive concluded that knowledge and reporting on the Water Framework Directive have significantly improved. The Commission’s assessment of Member States’ first flood risk management plans under the Floods Directive concluded that important steps have been taken, even if the practical degree of elaboration varies. The Commission has taken into account the results of the 2018 EU Water Conference in Vienna 72 , which allowed a range of stakeholders and Member States to provide input regarding the implementation of EU water legislation, showing a mixed picture. Policy findings: · Based on the Member States’ second generation of river basin management plans 73 , the Commission has assessed compliance with the Water Framework Directive objectives and concluded that it is gradually increasing. However, the path towards full compliance with the Water Framework Directive’s objectives by 2027, after which exemption possibilities are limited, seems very challenging at this stage. · Much remains to be done to fully achieve the objectives of the Water Framework Directive and other related Directives. Increased investments are essential to meet these objectives. Member States will benefit from a greater involvement of all relevant market and civil society actors to secure a better enforcement of the polluter pays principle. EU funds will continue to support these implementation efforts. · Although a number of Member States have taken good policy measures, including investments, improvements in water quality will still take some time for many river basins. · While a large majority of groundwater bodies have achieved good status, less than half of surface water bodies are in good status. Nevertheless, trends in several underlying individual quality elements and substances are more positive. · Pursuing the Flood Directive’s objective of reducing the potential adverse consequences from significant flooding will require sustained efforts from Member States in the following cycles. · Urban wastewater is still not treated as it should be in many Member States 74 , which is why most of them are still facing infringement procedures and a few have been subjected to financial penalties. Progress depends on Member States prioritising the investments for urban wastewater treatment plants, including through efficient use of the Cohesion Policy funding where available, and European Investment Bank loans. · Water pollution from nitrates caused by intensive agricultural practices has decreased in Europe in the last two decades. However, despite this positive overall trend, nitrates pollution and eutrophication continue to cause problems in many Member States 75 , as agricultural pressures on water quality are still increasing in some areas. Member States should step up their efforts to address diffuse pollution from nitrates and phosphates . Successful practices: Green infrastructure is being financed within the SIGMA II plan for the Scheldt estuary in Belgium . Luxembourg and Portugal have recently achieved satisfactory levels of compliance with the requirements of the Urban Waste Water Treatment Directive despite difficulties in the past. They are good examples of how decisive public investments addressing compliance issues can reduce environmental risks and protect citizens in their daily lives. Chemicals The environmentally sound management and safe use of chemicals in the Single Market is the primary focus of EU chemicals legislation. The regulations on Registration, Evaluation, Authorisation and Restriction of Chemicals (REACH) 76 and on Classification, Labelling and Packaging of substances and mixtures (CLP) 77 are the spearhead of this legislation. However, specific groups of products, such as biocides, pesticides, pharmaceuticals or cosmetics 78 , are covered by their own legislation. The directly applicable legislation ensures the free circulation of substances in the internal market while increasing competitiveness and encouraging innovation. June 2018 marked the deadline for registration of the last batch of existing substances under REACH, i.e. those manufactured or imported at one tonne or more. This means that REACH only became fully operational in 2018 with the first implementation report expected in 2021 providing a full picture of implementation in the Member States. Targeted compliance checks are regularly carried out by the European Chemicals Agency (ECHA) to bring registration dossiers into compliance with information requirements. However, shortcomings in this process have been identified in the Commission Communication ‘Report on the operation of REACH’ 79 , and ECHA has been required to significantly increas...</t>
  </si>
  <si>
    <t>EUR-Lex - 52019DC0149 - EN - EUR-Lex</t>
  </si>
  <si>
    <t>52017SC0385</t>
  </si>
  <si>
    <t>bb1bd972-d4f5-11e7-a5b9-01aa75ed71a1</t>
  </si>
  <si>
    <t>COMMISSION STAFF WORKING DOCUMENT Energy Union Factsheet Belgium Accompanying the document COMMUNICATION FROM THE COMMISSION TO THE EUROPEAN PARLIAMENT, THE COUNCIL, THE EUROPEAN ECONOMIC AND SOCIAL COMMITTEE, THE COMMITTEE OF THE REGIONS AND THE EUROPEAN INVESTMENT BANK Third Report on the State of the Energy Union</t>
  </si>
  <si>
    <t>https://eur-lex.europa.eu/legal-content/EN/TXT/?uri=CELEX:52017SC0385</t>
  </si>
  <si>
    <t>EUROPEAN COMMISSION Brussels, 23.11.2017 SWD(2017) 385 final COMMISSION STAFF WORKING DOCUMENT Energy Union Factsheet Belgium FMT:ItalicAccompanying the document/FMT COMMUNICATION FROM THE COMMISSION TO THE EUROPEAN PARLIAMENT, THE COUNCIL, THE EUROPEAN ECONOMIC AND SOCIAL COMMITTEE, THE COMMITTEE OF THE REGIONS AND THE EUROPEAN INVESTMENT BANK Third Report on the State of the Energy Union {COM(2017) 688 final} {SWD(2017) 384 final} {SWD(2017) 386 final} {SWD(2017) 387 final} {SWD(2017) 388 final} {SWD(2017) 389 final} {SWD(2017) 390 final} {SWD(2017) 391 final} {SWD(2017) 392 final} {SWD(2017) 393 final} {SWD(2017) 394 final} {SWD(2017) 395 final} {SWD(2017) 396 final} {SWD(2017) 397 final} {SWD(2017) 398 final} {SWD(2017) 399 final} {SWD(2017) 401 final} {SWD(2017) 402 final} {SWD(2017) 404 final} {SWD(2017) 405 final} {SWD(2017) 406 final} {SWD(2017) 407 final} {SWD(2017) 408 final} {SWD(2017) 409 final} {SWD(2017) 411 final} {SWD(2017) 412 final} {SWD(2017) 413 final} {SWD(2017) 414 final} Belgium Energy Union factsheet 1 1. Macro-economic implications of energy activities Energy and transport are key sectors for the overall functioning of the economy as they provide an important input and service to other sectors. The combined activity in these two sectors 2 accounted for 6.9% of the total value added of Belgium in 2015. Similarly, their share in total employment 3 was 5.7% in 2015, of which 5.3% in the transport sector and 0.4% in the energy sector. (source: Eurostat) The decarbonisation of the energy and transport sectors will require significant investments and economic activity beyond the remit of these sectors themselves. The energy transition implies a structural shift in economic activity. Energy-related investment and jobs will in part migrate from traditional fossil fuel based activities towards construction, equipment manufacturing and other services related to the deployment of low carbon and clean energy technologies. At the moment, the efforts related to the low-carbon and clean energy transition in sectors beyond energy can only be partially quantified and are therefore not included in this analysis. In the case of renewable energy sector, both the direct as well as the indirect effects on employment are being estimated. According to EurObserv'ER, in 2015, the share of direct and indirect renewable energy related employment in total employment of the economy in Belgium was 0.5%, which is comparable to the EU average of 0.54%. The turnover of the renewable energy industry in the same year was estimated at around EUR 1.72 billion, the biggest part being attributed to wind, followed by biofuels and biomass industries. (source: EC based on Eurobserv'Er and Eurostat) An indication of the level of efforts made and challenges encountered by Belgium in the energy sector is given by the gross fixed capital formation (GFCF) 4 . Investments in the electricity and gas sectors taken as reference sectors were stable at around 0.7% during 2008-2013 but dropped to around 0.5% of the country's GDP in 2015, a similar level as in the pre-crisis period. (source: Eurostat) In terms of trade, Belgium is a net importer of fossil fuels and electricity. The trade deficit in energy products has fallen from about 4.3% of GDP in 2005 to 2.7% in 2015. The largest decrease is accounted for by petroleum products, but the trade deficit for gas has also fallen from 1.5% of GDP in 2005 to 1.0% of GDP in 2015, under the influence of lower energy prices. ( (source: Eurostat) 2. Energy security, solidarity and trust 2.1. Energy mix The energy mix of Belgium differs from the one of the EU-28, as Belgium's energy mix is characterised by a lower share of coal and other solid fuels, a lower share of renewable energy and a higher share of petroleum products and nuclear. Compared to 1995, the share of renewables in Belgium increased more than EU average (from less than 1% to 6.9% of the energy mix), but remains at rather low levels, while the share of natural gas increased by 6 percentage points. The main decrease concerns the use of solid fuels (11 percentage points). (source: Eurostat) 2.2. Import dependency and security of supply Belgium' import dependency remains above the EU average for all fuels, and in particular for gas and petroleum products. Belgium imports all of its natural gas, with Norway as its largest non-EU supplier. A part of the imports concern transit as gas transfers represent more than four times the Belgian domestic use. Overall, the country supplier concentration index is relatively high for Belgium. (source: Eurostat) Imports of uranium and nuclear fuels are not included in Eurostat's energy balances and therefore import dependency cannot be calculated in the same way as for the main fossil fuels. Hence, complementary information is provided on imports of uranium and nuclear fuels. Provision of conversion services is ensured by EU (40%), Russia (28%), and North America (32%). The Provision of enrichment services is ensured by EU (60%] and Non –EU countries (40 %). The security of gas supply Regulation requires that, if the single largest gas infrastructure fails in one Member State, the capacity of the remaining infrastructure is able to satisfy total gas demand during a day of exceptionally high gas demand. Belgium complies with this rule thanks to various options for gas import sources. (source: gas coordination group) 3. Internal market 3.1. Interconnections and wholesale market functioning 3.1.1. Electricity (source: EC based on ENTSO-E scenario outlook and adequacy forecast 2014) (sources: EC services based on Eurostat for the left graph  and based on Platts and European power exchanges for the right graph) The interconnection level 5 for electricity based on the import capacity was 19% in 2017. Various projects, notably Projects of Common Interest, are under preparation to develop electricity interconnections between Belgium and its neighbours. The Nemo project involves the construction of a 1,000 MW direct current submarine cable between Richborough in the UK to the "Gezelle" substation in Belgium. For Belgium, this means that energy can be exchanged directly with the UK, which should lead to greater security of supply in view of the diversification engendered by a new interconnection. The final investment decision was taken in spring 2015. Construction started in September 2016, thus making it technically possible to deliver the new connection by the end of 2018. The PCI ALEGrO (Aachen Liege Electric Grid Overlay), is a DC cable with a capacity of about 1,000 MW between Belgium and Germany. The new interconnection, the first one between Belgium and Germany, can result in price convergence within the CWE region. Moreover, ALEGrO can play an important role in facilitating the integration of an increasing number of renewable energy sources. The permit granting process is ongoing and the project is expected to be commissioned in 2020. In addition, two projects of common interests (internal lines) aim at strengthening the northern Belgian border connections to allow for better integration of the electricity from offshore wind in the area as well as ensuring electricity supply around the Antwerp area in light of increasing industrial demand 6 . The level of market concentration for power generation significantly decreased over the recent years, and is now below EU average. Wholesale electricity prices are now below EU average, and decreasing. As far as electricity is concerned, the average price in Belgium has been following the average price in the neighbouring countries since 2013. 3.1.2. Gas Belgium occupies a strategic position in the European gas grids and serves as an important transit country, attracting international trade as a collection of connection points of several pipelines and has an important LNG terminal (in Zeebrugge), which contributes significantly to the security of supply in North-West Europe. Belgium is well interconnected with its neighbours. As a consequence, market concentration on wholesale gas markets is low in Belgium. The average wholesale gas price in Belgium remains constant at approximately 14 EUR/MWh above the average of the neighbouring countries. Overall, it is slightly lower than the EU average. (source: ACER for the left graph and EC services based on on Platts, gas hubs, Eurostat for the right graph) In the gas sector, Belgium has no PCIs. Its projects in the gas sector mainly concern conversion of the whole gas system to H-gas; the expansion of the Zeebrugge LNG terminal and the construction of a transmission line to the new LNG terminal in Dunkirk. 3.2. Retail electricity and gas markets Retail markets for gas and electricity have become significantly more dynamic in recent years, as reflected in lower market shares, higher switching rates and higher entry rates. This was triggered by several government measures such as: a modification of the energy law making it easier to switch provider; a campaign organised together with local communes informing and assisting consumers in using comparison tools for comparing energy prices; and promotion of joint energy purchases. Current regulatory guidance specifies that contract termination can take place at any moment without cancelation fees (as long as the one month notification period is respected). 3.2.1. Electricity (source: ACER) (source: Eurostat) (source: Eurostat) Annual switching rates were at 12.2% in 2015, well above EU average, and at a higher level compared to 2011. That means that consumers in Belgium are well-aware of their rights. The very high switching rate of consumers tends to reduce the market share of incumbent suppliers. Domestic retail prices for electricity are above the EU average. This is notably due to consecutive increases in the non-energy component (mostly distribution and transport tariffs, as well as VAT). The reduction in the VAT rate on household electricity consumption from 21 % to 6 % introduced in April 2014 was reversed in September 2015. Intercommunales, which include utility suppliers, are subject to corporate income taxes since 2015 and have increased distribution charges as a result. In Flanders, owners of green energy installations have been required to pay a fixed surcharge for use of the distribution network since 2015. Finally, in 2016 Flanders increased a general energy contribution and abolished the free electricity all households were receiving. Given the outcome of the cost-benefit analysis, not all the Belgian regions have so far decided to proceed with the wide-scale roll-out of smart meters in the electricity and gas markets. The Flemish did however and decided to proceed with a wide-scale roll-out of smart meters in the electricity and gas markets after a positive outcome of the cost-benefit analysis. This roll-out will start in 2019. The other Belgian regions (Walloon and Brussels-capital region) have so far not started to proceed with the wide-scale roll-out of smart meters. Nevertheless, at political level, the Walloon Region decided to encourage the roll-out of smart meters for which a legal framework should soon be established. 3.2.2. Gas Retail market for gas has become more dynamic in recent years, as reflected in lower market shares, higher switching rates, higher entry rates and lower household gas prices. This was triggered by several government measures to enhance price-consciousness and make it easier to switch provider which have stimulated competition on the market. Domestic gas prices are lower than EU-28 average. The share of taxes and levies in household gas price is at 23 % which is lower than for the EU28 as a whole. (source: ACER) (source: Eurostat) (source: Eurostat) 3.2.3. Market performance indicators According to the periodical survey of the European Commission, Belgian consumers of electricity and of gas are satisfied in line with EU average. On the period of reference (2015 compared to 2010), a slight increase in satisfaction, notably for gas markets, was visible. (source: DG JUST survey) 3.3. Energy affordability Electricity prices contributed significantly to the acceleration of inflation in 2015-2016. Indeed, electricity alone was responsible for 0.3 pp. and as much as 0.7 pp. of total inflation in 2015 and 2016. Although energy price increases are subject to the ‘safety net mechanism’, the impact of this price control mechanism is limited, especially on electricity prices. This is because almost two thirds of contracts are fixed-price contracts to which the mechanism does not apply. Moreover, non-energy components account for a large and increasing percentage of the retail energy prices. Around 75% of consumer electricity prices are network charges (distribution and transmission costs), levies, taxes and VAT, which are not subject to the price control mechanism. The energy poverty problem is less acute than in other Member States. However, it has received increased visibility over the last years due to the action of vocal civic organisations and to rising energy prices. Between 2005 and 2014 the share of expenditure of lowest income households on energy increased from 6.6% to 7.8% in Belgium, in comparison to the EU average change from 7.1% to 8.6%. In 2015, 14.8% of the lowest-income population reported to be unable to keep home adequately warm, in comparison to the EU average of 22.7%. Important progress was made since 2005 where this rate was 29%. Energy poverty in Belgium is mainly approached by several measures. First consumers are provided with protection of access to energy, through disconnection safeguards. In addition Belgium applies a system of social tariffs which is intended to refer to market prices in order to limit the impact of the public's intervention on electricity market. (source: ad-hoc data collection of DG ENER based on HBS with the support of Eurostat and national statistics) 4. Energy efficiency and moderation of demand In 2015, Belgium's primary energy consumption was 45.7 Mtoe. Final energy consumption was 35.8 Mtoe. This is an increase compared to 2014, which could be explained because of a colder winter, increasing the demand for heating. Hence, there is still a gap between Belgium's primary and final energy consumption and its indicative national 2020 targets (43.7 Mtoe in primary consumption and 32.5 Mtoe in final energy consumption ) . Therefore, there is still the need to reduce at higher rate energy consumption in 2016-2020 compared to 2005-2015 in order to reach the energy efficiency target. Belgium has made some progress in developing relevant energy efficiency policies. In 2015, the country is on track to achieve savings obligations under Article 7 (efficiency obligation schemes) of the Energy Efficiency Directive. However, more needs to be done. In this context, the work that has started (end of January 2017) on the "Energy Pact" constitutes an opportunity for the federal and regional energy ministers to build the energy transition and vision for the longer term. It should result in a set of concrete policy measures, based on a clearly-defined policy path, ensuring the combination of four energy visions (of the 3 regions and the federal level) and their compatibility. In addition, the intention is that the Energy Pact will consult all stakeholders to come to a widely supported agreement. This process will also feed the Belgian integrated energy and climate plan which is required under the proposal for the Regulation on Governance. (source: Eurostat) Overall primary energy intensity has decreased in line with EU average over the last ten years, and remains slightly above EU average. Regarding the split of final energy consumption per sector, Belgium shows a higher consumption in industry than for the EU as a whole. Conversely, consumptions by the other sectors are below EU average. This shows again the key role played by energy-intensive industries in Belgium's economy. (source: Eurostat) In terms of energy efficiency, some progress can be observed in the final energy intensity in industry services, as well as in the final consumption per m 2 for the residential sector. (source: Eurostat) (source: Eurostat) (source: Odyssee database) Over the period 2005-2015, the final energy consumption in transport increased at an annual average rate of 0.5%, while GDP increased by 1.2% per annum on average. Passengers transport activity increased in 2015 by 3.1% as comparing to 2005, similar with freight transport activity and with the increase of energy consumption in transport (excl. aviation). In addition, the share of collective passengers land transport has slightly decreased, indicating a relative higher use of private transport. (source: Eurostat) (source: Eurostat and DG MOVE pocketbook) (source: Eurostat) The management and development of the road network, the waterway network and local and regional public transport are a regional competence. In 2016, the Walloon Region started to implement its Plan Infrastructure, which is focusing on the upgrade of the road and waterway network. The Brussels-Capital Region will mainly invest in public transport and cycling routes in the following years. More specifically, for the Flemish road network, the Government is preparing the capacity increase of the ring roads of Brussels and Antwerp, but elsewhere they are also tackling bottlenecks and missing links. Moreover, in April 2016 all three regions implemented road pricing for road haulage. Belgium is facing a growing problem of peak-hour traffic congestion, which undermines the country’s attractiveness for foreign investors and has major economic and environmental costs. Public transport has been identified as instrumental for a modal shift in passenger transport. In Brussels, the modernisation and expansion of the metro and tram networks is ongoing and 8,000 park &amp; ride spaces will be added in the years to come. To the north of the city, Flanders is preparing the construction of a regional light rail network (Brabantnet). The waterway network has also an important role in the modal shift from road haulage and the reduction of congestion. In 2017, works will start on the Seine-Scheldt link in two regions. Besides this, works are ongoing throughout the country on the old canals and on several sea and inland locks. Contrary to local and regional public transport, the railway network is a federal competence. Currently negotiations are ongoing about a new, multiannual investment plan. The plan is aimed at investments for the next five years, where priority will be given to the completion of the Regional ExpressNet (GEN/RER) around Brussels. 5. Decarbonisation of economy 5.1. GHG emissions The Effort Sharing Directive target for Belgium is to reduce greenhouse gas emissions in non-ETS sectors by 15% relative to 2005 levels. According to the latest (2017) national projections based on existing measures, the 2020 target is expected to be missed, with non-ETS emissions only 11.5% lower than 2005 levels in 2020. While Belgium would therefore miss the 2020 target itself, it expects to generate a small surplus based on emission levels over the whole compliance period 2013 to 2020. The use of inter-temporal flexibilities (banking of allowances during the first part of 2013-2020 – resulting in part from the economic and financial crisis – compensating for excess emissions in the latter part of the period) would therefore allow Belgium to comply with the ESD rules. The various entities of Belgium develop policies and measures. However, an internal effort sharing agreement between federal and regional authorities has now been reached.  In accordance with this so-called Cooperation Agreement on the national burden-sharing 2013-2020, the federal government is committed to pursue existing policies and measures allowing a total reduction of emissions of 15.250 kt CO2-equivalent for 2013-2020 and to implement new policies and measures resulting in an additional reduction of at least 7.000 kt CO2-eq for the period 2016-2020. On 25 January 2017 a national debate on the introduction of "carbon pricing" in non-ETS sectors was launched. Regarding the ETS sector, the accumulated revenues from the auctioning of emission allowances under the ETS (according to Belgium's own reporting amounting to around EUR 354 million in 2015) will now be distributed among the Federal State and the regions and used for climate  and energy purposes. Belgium’s non-ETS emissions are mainly caused by direct fuel consumption, predominantly for residential and commercial purposes. The renovation of the inefficient building stock remains a key sectorial challenge. In turn, the continued favourable treatment of company cars contributes to pollution, congestion and greenhouse gas emissions. (source: EC and EEA) (source: EC and EEA) Preliminary accounts under the Kyoto Protocol for Belgium show overall removals of -0.3 Mt CO 2 -eq. as an annual average in the period 2013-2015. For comparison, the annual average of the EU-28 accounted for removals of -119.0 Mt CO 2 -eq. It should be noted that in this preliminary simulated accounting exercise, removals from Forest Management did by far not exceed the accounting cap . Emissions by Deforestation clearly exceed removals by Afforestation and are also higher than removals by Forest Management. Overall, there is a slightly increasing trend in removals mainly due to increasing removals by Afforestation. This is partly compensated by very minor increases in emissions by Deforestation, while removals by Forest Management remained constant over the course of the thre e-year period. Note: Forest Management credits are capped and presented as yearly averages when the total Forest Management credits of the considered period exceed the simulated cap over the same period. (source: EC and EEA) CO 2 emissions in transport and alternative fuelled vehicles CO 2 emissions from road transport are 31% higher than in 1990 in Belgium, having stabilised since 2005. Average CO 2 emissions from new cars registered in Belgium have decreased by around 25% since 2005. In 2016, average CO 2 emissions from new cars were 115.9 g CO 2 /km (EU fleet-wide target is 130 g CO 2 /km by 2015 and 95 CO 2 /km by 2021). (source: European Environment Agency) Over the last four years, the number of electric charging points in Belgium has increased from 378 in 2013 to 1472 units in 2016. (European Environment Agency) (European Alternative Fuels Observatory) National Policy Frameworks under Directive 2014/94/EU on alternative fuels infrastructure have to establish targets, objective and measures for the development of the market of alternative fuels in the transport sector and the deployment of the relevant infrastructure. Belgium has submitted its National Policy Framework as requested under article 3 of the Directive 2014/94/EU. A detailed assessment of the Belgian National Policy Framework in terms of its compliance with the requirements of Directive 2014/94/EU on alternative fuels infrastructure, its contribution to achievement of long-term energy and climate objectives of the Union and coherence of its targets and objectives in terms of cross-border continuity has been published as part of the Communication on Alternative Fuels Action Plans ( COM(2017)652) and  the related staff working document SWD(2017) 365. 5.2. Adaptation to climate change Belgium adopted a National Adaptation Strategy (NAS) in 2010. It is a science-based document with a systematic and sectoral approach. A draft National Adaptation plan (2016-2020) was adopted in December 2016 and is foreseen to be finalised in 2017. Based on a comprehensive risk and vulnerabilities assessment as well as competence sharing between the different entities, Belgium has identified a number of vulnerable sectors that will need to adapt, such as agriculture, biodiversity, built environment, coastal areas, crisis management, development cooperation, energy, environment, fisheries, forests, health, infrastructures, industry &amp; services, research, tourism, transport, water management. It has not yet developed its monitoring system and related indicators to monitor action in the vulnerable sectors. 5.3. Taxes on energy and transport and fossil fuel subsidies The overall tax burden on energy and transport in Belgium amounts to 1.9% of GDP, which is over 0.4 percentage points lower than the EU average. It is particularly the tax burden on heat and electricity, and, to a lesser extent, the fuel taxation that is lower. Taxation of transport vehicles, on the other hand, is above the EU-average, despite a decrease since 2005. The tax burden on vehicles and transport fuels has also fallen since 2005. Belgium does not apply a carbon component in the taxation of fuels. The vehicle taxation includes environmental components reflecting, inter alia, CO2 emissions, with different rules across the regions. (source: Eurostat) The “tax shift” adopted by the federal government in July 2015 included only two measures related to climate change mitigation: an increase of the VAT on electricity and of the excise duties on diesel. The environmental benefit of this reform is likely to be limited, as compared to the broader challenges associated with congestion, air pollution and greenhouse gas emissions from the transport sector. (source: OECD Inventory of Support Measures for Fossil Fuels 2015) Fossil fuel subsidies showed no decrease in Belgium in the past decade, with even some increasing trend in the last year. 5.4. Renewable energy In 2015, for the first time, Belgium's renewable energy share decreased, compared with the previous year. This is notably due to decreases in RES shares in the heating and cooling and transport sectors, and also explained by the drop of biodiesel supply by 42% compared to 2014 because of the invalidation of the law specifying the rules for the mixing of biofuel in diesel in June 2015. Although the RES share in 2015 is above the 2015-2016 indicative target, such a tendency would not be compatible with a timely target achievement. Therefore, there is a need to take adequate measure to foster developments in all sectors. Moreover some technologies, such as offshore wind, are still lagging behind and additional use of their potential could be made. Agreement has been reached on dividing responsibility for meeting the 13% target between the different regions, but attention should be paid to monitoring implementation of the sub-targets. (source: Eurostat-SHARES) (source: Eurostat-SHARES) Thanks to the deployment of renewables since 2005, it is estimated that Belgium has consumed in 2014 about 6.7% less fossil fuels than they would have otherwise. In addition, it is estimated that GHG emissions have been 6.5% lower 7 . Such results are lower than the EU average, due to slower deployment of renewable energy in Belgium than in the rest of the EU. Source: EEA Report No 3/2017 5.5. Contribution of the Energy Union to better air quality Air quality in Belgium continues to give rise to human health concerns. For the year 2013, the European Environment Agency estimated that about 10,050 premature deaths were attributable to fine particulate matter (PM 2.5 ) concentrations and 2,320 to nitrogen dioxide (NO 2 ) concentrations 8 . For NO 2 , Belgium reported exceedances of the binding EU air quality standard 9 . For the year 2015, Belgium reported exceedances of the limit value for NO 2 in 2 out of the 11 air quality zones in Belgium 10 . (source: EEA) The health-related external costs from air pollution in Belgium have been estimated to be more than EUR 8 billion/year (income adjusted, 2010), which includes the intrinsic value of living a healthy life without premature death as well as the direct costs to the economy such as healthcare costs and lost working days due to sickness caused by air pollution 11 . The Energy Union has the potential to substantially contribute to addressing these air quality problems through measures reducing emissions of both GHG and air pollutants such as PM and nitrogen oxides (NO x ) from major contributing sectors such as (road) transport, energy production, industry and residential heating (e.g. stoves and boilers) as shown below 12 . (Source: EEA. This table reflects only sources of primary PM 2,5 emissions.) 6. Research, innovation and competitiveness 6.1. Research and innovation policy An 'energy transition fund' is active in Belgium at the federal level to finance innovative energy research, development and demonstration (RD&amp;D) projects such as for renewable energy generation in marine areas or biofuel production from algae. Other areas identified for funding are nuclear (fusion, fission, and nuclear waste management), energy storage, demand-side management, and smart transport networks.   In recent years, public funding to support energy R&amp;I has increased mainly at the regional level, particularly in renewables and energy efficiency. In the Flemish Region, energy research is mainly financed via two funding agencies, the Agency for Innovation by Science and Technology (IWT) and the Research Foundation Flanders (FWO). In Wallonia, energy-related RD&amp;D focuses on: efficient fossil fuel combustion, including combined heat and electricity production; biomass, wind energy, solar energy and fuel cells; hybrid energy systems to integrate new and renewable energy sources into traditional energy systems; technologies to improve the efficiency of final energy use; and new energy storage technologies. Finally, in the Brussels-Capital region, Innoviris funds energy-related research under the following schemes: ANTICIPATE (e.g., developing new knowledge about the complex urban environment of Brussels),   BRIDGE (funding strategic platforms with applications for relevant economic sectors in Brussles) and CO-CREATE (funding projects in applied research and innovation that work within an interactive co-creation dynamic), as well as under the bottom-up industrial research schemes and the European P2P schemes in which Innoviris participates. Belgium is an active contributor to the ongoing work of the Strategic Energy Technology (SET) Plan. It participates in all temporary working groups for the implementation of the integrated SET Plan, co-leading the one dedicated to nuclear safety. Regarding the Horizon 2020 programme, Belgium has received so far 5.1% of the EU contribution devoted to the 'secure, clean and efficient energy' part of the programme. As of September 2017, 233 participants from Belgian organisations have been awarded EUR 92 million in Horizon 2020 energy projects. This includes a grant of EUR 8.3 million to GeoSea for its participation in project DEMOTIDE (ocean tidal arrays), and a grant of EUR 6.6 million to ArcelorMittal Belgium for its participation in project STEELANOL (bio-ethanol from steel industry exhaust gases). 6.2. Investments and patents in the Energy Union R&amp;I priorities In 2015, public (national) investments in the Energy Union R&amp;I priorities reached EUR 162 million having decreased by 3% compared to 2014. The highest share of investments (48%) was attracted by the Nuclear Safety priority, followed by the Efficient Systems and Smart System (21% and 12% respectively). In the period 2007-2015, the maximum public investment was EUR 211 million, reported in 2012. In 2014, the most recent year for which data from most Member States are available, public investment per GDP in Belgium was higher than the EU average. Private investment in the Energy Union R&amp;I priorities in 2013 was estimated at EUR 159 million (1% of the private R&amp;I investment in Energy Union R&amp;I priorities in the EU). The focus was on Efficient Systems, which received 39% of these investments, followed by Renewables with a share of 27%. In 2013, the most recent year for which complete patent 13 statistics are available, 57 companies and research organisations based in Belgium filed 84 paten...</t>
  </si>
  <si>
    <t>EUR-Lex - 52017SC0385 - EN - EUR-Lex</t>
  </si>
  <si>
    <t>52018PC0546</t>
  </si>
  <si>
    <t>12b6c33e-8e82-11e8-8bc1-01aa75ed71a1</t>
  </si>
  <si>
    <t>Proposal for a COUNCIL DECISION on the accession of Samoa to the Interim Partnership Agreement between the European Community, of the one part, and the Pacific States, of the other part</t>
  </si>
  <si>
    <t>https://eur-lex.europa.eu/legal-content/EN/TXT/?uri=CELEX:52018PC0546</t>
  </si>
  <si>
    <t>EUROPEAN COMMISSION Brussels, 23.7.2018 COM(2018) 546 final 2018/0291(NLE) Proposal for a COUNCIL DECISION on the accession of Samoa to the Interim Partnership Agreement between the European Community, of the one part, and the Pacific States, of the other part EXPLANATORY MEMORANDUM 1. CONTEXT OF THE PROPOSAL • Reasons for and objectives of the proposal The attached proposal for a Council Decision constitutes the legal instrument for the approval, on behalf of the European Union (EU), of the accession of Samoa to the Interim Partnership Agreement between the European Union, of the one part, and the Pacific States, of the other part, pursuant to Article 218(6) TFEU. The Council authorised the Commission to open negotiations for Economic Partnership Agreements (EPA) with ACP countries on 12 June 2002. On 30 July 2009 the EU signed the EPA between the European Community, of the one part, and the Pacific States, of the other part. The EPA has been provisionally applied by Papua New Guinea and by Fiji since 20 December 2009 and 28 July 2014, respectively. Article 80 of the EPA provides for the possibility for other Pacific Islands to accede to the Agreement. Accordingly, on 5 February 2018, Samoa submitted a request to the Council together with a market access offer to accede to the EPA. The Commission assessed the offer and found it to be acceptable. Accordingly, it concluded negotiations on behalf of the Union on 23 April 2018. The Commission informed EU Member States orally and in writing on the accession process with Samoa via the ACP Working Party of the Council. The European Parliament was also informed via its Committee on International Trade (INTA). The complete text of the market access offer resulting from negotiations with Samoa was circulated to both institutions on 26 April 2018. The necessary technical modifications to the Agreement to take account of the accession are yet to be agreed by the Parties to the EPA (the EU, Papua New Guinea and Fiji). • Consistency with existing policy provisions in the policy area This proposal implements the Partnership Agreement between the members of the African, Caribbean and Pacific Group of States, of the one part, and the European Community and its Member States, of the other part (‘ACP-EU Partnership Agreement’, or Cotonou Agreement) 1 . The accession of Samoa to the EPA between the EU, Fiji and Papua New Guinea 2 , which is an asymmetric and WTO-compatible trade agreement, reinforces the legal framework of the EU trade relations with partner countries and facilitates reciprocal trade. It also incorporates Samoa into the regime of joint rules and institutions established by the EPA. Samoa graduated from the Least Developed Countries (LDC) category in 2014. As a result, it will lose the EU's Everything-But-Arms (EBA) preferences after a transitional period that is ending on 31 December 2018. As of then, the standard form of the Generalised Scheme of Preferences (GSP) will apply to Samoa's exports to the EU, which is however less generous than the EBA. To maintain full duty-free-quota-free access to the EU market, Samoa would need to have joined the existing EPA between the EU, Fiji and PNG as of 1 January 2019. It is therefore foreseen that the EU and Samoa shall provisionally apply the Agreement subject to notifying each other in writing of the completion of the procedures necessary for this purpose in accordance with Article 76(3) of the Agreement. Consistency with other Union policies The Economic Partnership Agreement contains provisions on Sustainable Development (Article 3), whereby the Parties reaffirm that the objective of sustainable development shall be an integral part of the provisions of this Agreement, consistent with the overarching objectives and principles set out in Cotonou Agreement, and especially the general commitment to reduce and eventually eradicate poverty in a way that is consistent with the objectives of sustainable development. The EPA is a development-oriented trade agreement, which offers asymmetric market access to Samoa and allows it to shield sensitive sectors from liberalisation, while providing a large number of safeguards and a clause for infant industry protection. It further contains provisions on the rules of origin that facilitate Samoa's exports into the EU. These provisions contribute to the objective of Policy Coherence for Development and are consistent with Article 208(2) TFEU. Samoa is included in the EU list of non-cooperative jurisdictions on tax matters since 5 December 2017. On the basis of the Council Conclusions adopted the same day (ECOFIN 1088), the EU institutions are invited to take the EU list of non-cooperative jurisdictions for tax purposes into account in foreign policy, economic relations and development cooperation with the relevant third countries. Following this invitation, the Commission will use the context of the EPA Committee meeting to raise with the Samoan authorities their situation towards the EU list, in particular to advocate for tax reforms in line with the EU listing criteria. The scope of the agreement does not cover tax good governance and under no circumstances the Commission intends to introduce such elements in the scope of the agreement. 2. LEGAL ELEMENTS OF THE PROPOSAL • Legal basis The legal basis for this Council decision is the Treaty on the Functioning of the European Union, in particular its Article 207, in conjunction with Article 218(6)(a)(v), thereof. • Subsidiarity (for non -exclusive competence) The common commercial policy, in accordance with Article 3 of the TFEU, is defined as an exclusive Union competence. • Proportionality This proposal is necessary in order to implement the Union’s international commitments, as set out in the ACP-EU Partnership Agreement. • Choice of the instrument This proposal is in accordance with Article 218(6) TFEU, which envisages the adoption by the Council of decisions on international agreements. There exists no other legal instrument that could be used in order to achieve the objective expressed in this proposal. 3. RESULTS OF EX-POST EVALUATIONS, STAKEHOLDER CONSULTATIONS AND IMPACT ASSESSMENTS • Impact assessment A Sustainability Impact Assessment (SIA) of the EU-ACP Economic Partnership Agreements was carried out between 2003 and 2007. The terms of reference for this project were published by the European Commission in 2002 under a competitive call for tender. As a result of this call for tender a five-year framework contract was awarded to PwC France in August 2002. A draft version of the SIA’s final report was presented to stakeholders in Europe during the EU Civil Society Dialogue meeting organised by the European Commission on 23 March 2007 in Brussels, Belgium. • Regulatory fitness and simplification The approval of the accession of Samoa to the EPA is not subject to REFIT procedures; it does not imply any costs for the Union SMEs; and it does not raise any issues from the viewpoint of the digital environment. • Fundamental rights The proposal does not have consequences for the protection of fundamental rights in the Union. 4. BUDGETARY IMPLICATIONS Samoa graduated from the Least Developed Countries category in 2014; as such it continues to benefit from the 'Everything But Arms' initiative which offers its exports duty-free quota-free market access into the EU for a transitional period ending on 31 December 2018. There will be no budgetary implications as the accession to the Agreement will continue Samoa's market access into the EU on the same terms. 5. OTHER ELEMENTS • Benefits of the accession for economic operators The EPA establishes the conditions for EU economic operators to take full advantage of the opportunities between our respective economies. Over the course of its implementation, the EPA will largely relieve EU exporters of industrial products to Samoa from paying customs duties. It satisfies the criteria established in Article XXIV of the GATT 1994 (to eliminate duties and other restrictive regulations of commerce with respect to substantially all trade between the parties) i.e.: 80 % of EU exports are covered in 15 years. Samoa will benefit from maintaining their duty-free quota-free market access into the EU market. The EPA also establishes a set of disciplines in the areas of sustainable development; technical barriers to trade; and Sanitary and Phytosanitary measures among others. Furthermore, the Parties to the EPA participate in the Trade Committee established under the Agreement. The possibility of the EU to avail itself of the bilateral dispute settlement mechanism foreseen under the Agreement contributes to the objective of securing a transparent, non-discriminatory and predictable environment for EU operators in the Pacific countries. • Implementation plans and monitoring, evaluation and reporting arrangements Samoa will take part in the Trade Committee, established in accordance with Article 68 of the EPA, which shall deal with all matters necessary for the implementation of the Agreement, including monitoring and review its implementation, providing coordination and consultation on TBT and SPS issues, identifying and reviewing priority sectors and products and the resulting priority areas for cooperation, and making recommendations for modifications to the Agreement. The Trade Committee shall be composed of the representatives of the Parties. • Detailed explanation of the specific provisions of the proposal Articles 1 and 2 of the proposal contain provisions on the approval, on behalf of the Union, of the accession of Samoa to the EPA and on notification in order to express the consent of the European Union to provisionally apply the Agreement in accordance with Article 76(3) thereof. Article 3 specifies that the approval of the accession must not be construed as conferring rights or imposing obligations which can be directly invoked before Union or Member State courts or tribunals. Article 4 establishes the date of the entry into force of the Decision. 2018/0291 (NLE) Proposal for a COUNCIL DECISION on the accession of Samoa to the Interim Partnership Agreement between the European Community, of the one part, and the Pacific States, of the other part THE COUNCIL OF THE EUROPEAN UNION, Having regard to the Treaty on the Functioning of the European Union, and in particular Article 207, in conjunction with Article 218(6)(a) thereof, Having regard to the proposal from the European Commission, Having regard to the consent of the European Parliament, Whereas: (1) On 12 June 2002, the Council authorised the Commission to open negotiations for Economic Partnership Agreements with the African, Caribbean and Pacific Group of States 3 . (2) On 30 July 2009, the European Union (the European Community at the time) signed the Interim Partnership Agreement between the European Community, of the one part, and the Pacific States, of the other part 4 (the ʻInterim Partnership Agreementʼ), which establishes a framework for an Economic Partnership Agreement. The Interim Partnership Agreement has been provisionally applied by Papua New Guinea and by Fiji since 20 December 2009 and 28 July 2014, respectively. (3) Article 80 of the Agreement lays down the provisions regarding the accession of other Pacific Islands States. (4) On 5 February 2018, Samoa submitted an accession request together with a market access offer to the Council. (5) The Commission has assessed Samoa's offer and found it acceptable. Accordingly, it concluded negotiations with Samoa on 23 April 2018. (6) Article 76(3) of the Agreement makes it possible for the Union and Samoa to provisionally apply the Agreement by notifying each other in writing of the completion of the procedures necessary for this purpose.. (7) The accession of Samoa should be approved on behalf of the European Union, HAS ADOPTED THIS DECISION: Article 1 1. The accession of Samoa to the Interim Partnership Agreement between the European Union, of the one part, and the Pacific States, of the other part (the ʻInterim Partnership Agreementʼ), is hereby approved on behalf of the European Union, subject to Samoa's deposit of the act of accession pursuant to Article 80 thereof. 2. The texts of the market access offer of Samoa are attached to this Decision. Article 2 1. In order to apply the Interim Partnership Agreement provisionally between the European Union and Samoa, the President of the Council shall give the notification referred to in Article 76(2) of the Interim Partnership Agreement on behalf of the European Union. 2. The Union and Samoa shall provisionally apply the Interim Partnership Agreement ten days after they have notified each other in writing of the completion of the procedures necessary for this purpose, pursuant to paragraph 1. Article 3 The approval of the accession shall not be construed as conferring rights or imposing obligations which can be directly invoked before European Union or Member State courts or tribunals. Article 4 This Decision shall enter into force on the date of its adoption. Article 5 This Decision shall be published in the Official Journal of the European Union . Done at Brussels, For the Council The President (1) OJ L 287, 4.11.2010, p. 3 Agreement as amended by the Agreement signed in Luxembourg on 25 June 2005 (OJ L 209,11.8.2005, p. 27) and by the Agreement signed in Ouagadougou on 22 June 2010 (OJ L 287, 4.11.2010, p 3). (2) Council Decision of 13 July 2009 on the signature and provisional application of the Interim Partnership Agreement between the European Community, of the one part, and the Pacific States, of the other part (OJ L 272, 16.10.2009, p. 1). (3) Council Directives for the negotiations of Economic Partnership Agreements with ACP countries and regions (9930/02 (DG E II) HH/sg). (4) Council Decision 2009/729/EC of 13 July 2009 on the signature and provisional application of the Interim Partnership Agreement between the European Community, of the one part, and the Pacific States, of the other part (OJ L 272, 16.10.2009, p. 1). Top EUROPEAN COMMISSION Brussels, 23.7.2018 COM(2018) 546 final ANNEX to the Proposal for a Council Decision on the accession of Samoa to the Interim Partnership Agreement between the European Community, of the one part, and the Pacific States, of the other part ANNEX CUSTOMS DUTIES APPLICABLE ON IMPORTS INTO THE INDEPENDENT STATE OF SAMOA Summary of the Market Access Trade in Goods offer Basket Number of NTL Share of NTL EU exports to SAMOA, 2014-2016 average, in Euro Share of exports A (05 yrs) 183 3,3 % EUR 121 078,28 3,0 % B (10 yrs) 3 036 55,4 % EUR 1 127 573,44 28,1 % C (15 yrs) 1 257 22,9 % EUR 1 541 170,02 38,5 % D (20 yrs) 50 0,9 % EUR 416 608,67 10,4 % E (excl) 955 17,4 % EUR 799 823,94 20,0 % Total 5 481 100,0 % 4 006 254 100,0 % Source of data: Submitted by the Samoan competent authorities in the context of the accession request of 5 February 2018 Liberalisation schedule starting from year T (date of start of the provisional application) Liberalisation category T T+1 T+2 T+3 T+4 T+5 T+6 T+7 T+8 T+9 T+10 Cat A (5 yrs) unbound unbound unbound unbound unbound free free free free free free Cat B (10 yrs) unbound unbound unbound unbound unbound unbound unbound unbound unbound unbound free Cat C (15 yrs) unbound unbound unbound unbound unbound unbound unbound unbound unbound unbound unbound Cat D (20 yrs) unbound unbound unbound unbound unbound unbound unbound unbound unbound unbound unbound Cat E (Exclusion) excl excl excl excl excl excl excl excl excl excl excl Liberalisation category T+11 T+12 T+13 T+14 T+15 T + 16 T + 17 T + 18 T + 19 T + 20 Cat A (5 yrs) free free free free free free free free free free Cat B (10 yrs) free free free free free free free free free free Cat C (15 yrs) unbound unbound unbound unbound free free free free free free Cat D (20 yrs) unbound unbound unbound unbound unbound unbound unbound unbound unbound free Cat E (Exclusion) excl excl excl excl excl excl excl excl excl excl CUSTOMS DUTIES APPLICABLE ON IMPORTS INTO THE INDEPENDENT STATE OF SAMOA HS 8 Code Indicative description at subheading level Description at 8-digit level Base rate Basket 0101.21.00 Pure-bred breeding horses 8 % B (10 yrs) 0101.29.00 Live horses (excl. pure-bred for breeding) 20 % C (15 yrs) 0101.30.00 Live asses 8 % B (10 yrs) 0101.90.10 Live mules and hinnies --- Horses 20 % C (15 yrs) 0101.90.90 Live mules and hinnies --- Other 8 % B (10 yrs) 0102.21.00 Pure-bred cattle for breeding 0 % A (5 yrs) 0102.29.00 Live cattle (excl. pure-bred for breeding) 8 % B (10 yrs) 0102.31.00 Pure-bred buffalo for breeding 0 % A (5 yrs) 0102.39.00 Live buffalo (excl. pure-bred for breeding) 8 % B (10 yrs) 0102.90.00 Live bovine animals (excl. cattle and buffalo) 8 % B (10 yrs) 0103.10.00 Pure-bred breeding swine 8 % B (10 yrs) 0103.91.00 Live pure-bred swine, weighing &lt; 50 kg (excl. pure-bred for breeding) 8 % B (10 yrs) 0103.92.00 Live pure-bred swine, weighing &gt;= 50 kg (excl. pure-bred for breeding) 8 % B (10 yrs) 0104.10.00 Live sheep 8 % B (10 yrs) 0104.20.00 Live goats 8 % B (10 yrs) 0105.11.00 Live fowls of the species Gallus domesticus , weighing &lt;= 185 g (excl. turkeys and guinea fowls) 0 % A (5 yrs) 0105.12.00 Live domestic turkeys, weighing &lt;= 185 g 0 % A (5 yrs) 0105.13.00 Live domestic ducks, weighing &lt;= 185 g 0 % A (5 yrs) 0105.14.00 Live domestic geese, weighing &lt;= 185 g 0 % A (5 yrs) 0105.15.00 Live domestic guinea fowls, weighing &lt;= 185 g 0 % A (5 yrs) 0105.94.00 Live fowls of the species Gallus domesticus , weighing &gt; 185 g 0 % A (5 yrs) 0105.99.00 Live domestic ducks, geese, turkeys and guinea fowls, weighing &gt; 185 g 0 % A (5 yrs) 0106.11.00 Live primates 8 % B (10 yrs) 0106.12.00 Live whales, dolphins and porpoises (mammals of the order Cetacea ); manatees and dugongs (mammals of the order Sirenia ); seals, sea lions and walruses (mammals of the suborder Pinnipedia ) 8 % B (10 yrs) 0106.13.00 Live camels and other camelids (Camelidae) 8 % B (10 yrs) 0106.14.00 Live rabbits and hares 8 % B (10 yrs) 0106.19.00 Live mammals (excl. primates, whales, dolphins and porpoises, manatees and dugongs, seals, sea lions and walruses, camels and other camelids, rabbits and hares, horses, asses, mules, hinnies, bovines, pigs, sheep and goats) 8 % B (10 yrs) 0106.20.00 Live reptiles (e.g. snakes, turtles, alligators, caymans, iguanas, gavials and lizards) 8 % B (10 yrs) 0106.31.00 Live birds of prey 8 % B (10 yrs) 0106.32.00 Live psittaciformes (incl. parrots, parrakeets, macaws and cockatoos) 8 % B (10 yrs) 0106.33.00 Live ostriches, and emus ( Dromaius novaehollandiae ) 8 % B (10 yrs) 0106.39.10 Live birds (excl. birds of prey, psittaciformes, parrots, parrakeets, macaws, cockatoos, ostriches and emus) --- Of a kind used for human food 8 % B (10 yrs) 0106.39.90 Live birds (excl. birds of prey, psittaciformes, parrots, parrakeets, macaws, cockatoos, ostriches and emus) --- Other (including zoo animals, dogs and cats) 20 % C (15 yrs) 0106.41.00 Live bees 8 % E (excl) 0106.49.00 Live insects (excl. bees) 8 % B (10 yrs) 0106.90.00 Live animals (excl. mammals, reptiles, birds, insects, fish, crustaceans, molluscs and other aquatic invertebrates and cultures of micro-organisms, etc.) 8 % B (10 yrs) 0201.10.00 Carcases or half-carcases of bovine animals, fresh or chilled 8 % C (15 yrs) 0201.20.00 Fresh or chilled bovine cuts, with bone in (excl. carcases and half-carcases) 8 % E (excl) 0201.30.00 Fresh or chilled bovine meat, boneless 8 % C (15 yrs) 0202.10.00 Frozen bovine carcases and half-carcases 8 % B (10 yrs) 0202.20.00 Frozen bovine cuts, with bone in (excl. carcases and half-carcases) 8 % D (20 yrs) 0202.30.00 Frozen, boneless meat of bovine animals 8 % D (20 yrs) 0203.11.00 Fresh or chilled carcases and half-carcases of swine 8 % B (10 yrs) 0203.12.00 Fresh or chilled hams, shoulders and cuts thereof of swine, with bone in 8 % E (excl) 0203.19.00 Fresh or chilled meat of swine (excl. carcases and half-carcases, and hams, shoulders and cuts thereof, with bone in) 8 % B (10 yrs) 0203.21.00 Frozen carcases and half-carcases of swine 8 % B (10 yrs) 0203.22.00 Frozen hams, shoulders and cuts thereof of swine, with bone in 8 % B (10 yrs) 0203.29.10 Frozen meat of swine (excl. carcases and half-carcases, and hams, shoulders and cuts thereof, with bone in) Meat of swine fresh, chilled or frozen - pig trotters 5 % E (excl) 0203.29.90 Frozen meat of swine (excl. carcases and half-carcases, and hams, shoulders and cuts thereof, with bone in) Other meat of swine, fresh, chilled or frozen 8 % B (10 yrs) 0204.10.00 Fresh or chilled lamb carcases and half-carcases 0 % A (5 yrs) 0204.21.00 Fresh or chilled sheep carcases and half-carcases (excl. lambs) 0 % A (5 yrs) 0204.22.00 Fresh or chilled cuts of sheep, with bone in (excl. carcases and half-carcases) 0 % A (5 yrs) 0204.23.00 Fresh or chilled boneless cuts of sheep 0 % A (5 yrs) 0204.30.00 Frozen lamb carcases and half-carcases 0 % A (5 yrs) 0204.41.00 Frozen sheep carcases and half-carcases (excl. lambs) 0 % A (5 yrs) 0204.42.00 Frozen cuts of sheep, with bone in (excl. carcases and half-carcases) 0 % A (5 yrs) 0204.43.00 Frozen boneless cuts of sheep 0 % A (5 yrs) 0204.50.00 Fresh, chilled or frozen meat of goats 0 % A (5 yrs) 0205.00.00 Meat of horses, asses, mules or hinnies, fresh, chilled or frozen 8 % B (10 yrs) 0206.10.00 Fresh or chilled edible offal of bovine animals 20 % C (15 yrs) 0206.21.00 Frozen edible bovine tongues 20 % C (15 yrs) 0206.22.00 Frozen edible bovine livers 20 % C (15 yrs) 0206.29.00 Frozen edible bovine offal (excl. tongues and livers) 20 % C (15 yrs) 0206.30.00 Fresh or chilled edible offal of swine 20 % C (15 yrs) 0206.41.00 Frozen edible livers of swine 20 % C (15 yrs) 0206.49.00 Edible offal of swine, frozen (excl. livers) 20 % C (15 yrs) 0206.80.00 Fresh or chilled edible offal of sheep, goats, horses, asses, mules and hinnies 20 % C (15 yrs) 0206.90.00 Frozen edible offal of sheep, goats, horses, asses, mules and hinnies 20 % C (15 yrs) 0207.11.00 Fresh or chilled fowls of the species Gallus domesticus , not cut in pieces 0 % A (5 yrs) 0207.12.00 Frozen fowls of the species Gallus domesticus , not cut in pieces 0 % A (5 yrs) 0207.13.10 Fresh or chilled cuts and edible offal of fowls of the species Gallus domesticus --- Cuts 0 % A (5 yrs) 0207.13.20 Fresh or chilled cuts and edible offal of fowls of the species Gallus domesticus --- Offal 20 % C (15 yrs) 0207.14.10 Frozen cuts and edible offal of fowls of the species Gallus domesticus --- Cuts 0 % E (excl) 0207.14.20 Frozen cuts and edible offal of fowls of the species Gallus domesticus --- Offal 20 % C (15 yrs) 0207.24.00 Fresh or chilled turkeys of the species domesticus , not cut in pieces 0 % A (5 yrs) 0207.25.00 Frozen turkeys of the species domesticus , not cut into pieces 0 % A (5 yrs) 0207.26.10 Fresh or chilled cuts and edible offal of turkeys of the species domesticus --- Tails 100 % E (excl) 0207.26.20 Fresh or chilled cuts and edible offal of turkeys of the species domesticus --- Wings 5 % B (10 yrs) 0207.26.30 Fresh or chilled cuts and edible offal of turkeys of the species domesticus --- Other cuts 5 % B (10 yrs) 0207.26.40 Fresh or chilled cuts and edible offal of turkeys of the species domesticus --- Offal 20 % C (15 yrs) 0207.27.10 Frozen cuts and edible offal of turkeys of the species domesticus --- Tails 100 % E (excl) 0207.27.20 Frozen cuts and edible offal of turkeys of the species domesticus --- Wings 5 % B (10 yrs) 0207.27.30 Frozen cuts and edible offal of turkeys of the species domesticus --- Others cuts 5 % B (10 yrs) 0207.27.40 Frozen cuts and edible offal of turkeys of the species domesticus --- Offal 20 % C (15 yrs) 0207.41.00 Fresh or chilled domestic ducks, not cut in pieces 0 % A (5 yrs) 0207.42.00 Frozen domestic ducks, not cut in pieces 0 % A (5 yrs) 0207.43.00 Fatty livers of domestic ducks, fresh or chilled 20 % C (15 yrs) 0207.44.00 Fresh or chilled cuts and edible offal of domestic ducks (excl. fatty livers) 20 % C (15 yrs) 0207.45.00 Frozen cuts and edible offal of domestic ducks 20 % C (15 yrs) 0207.51.00 Fresh or chilled domestic geese, not cut in pieces 0 % A (5 yrs) 0207.52.00 Frozen domestic geese, not cut in pieces 0 % A (5 yrs) 0207.53.00 Fatty livers of domestic geese, fresh or chilled 20 % C (15 yrs) 0207.54.00 Fresh or chilled cuts and edible offal of domestic geese (excl. fatty livers) 20 % C (15 yrs) 0207.55.00 Frozen cuts and edible offal of domestic geese 20 % C (15 yrs) 0207.60.00 Meat and edible offal of domestic guinea fowls, fresh, chilled or frozen 20 % C (15 yrs) 0208.10.00 Fresh, chilled or frozen meat and edible offal of rabbits or hares 20 % C (15 yrs) 0208.30.00 Fresh, chilled or frozen meat and edible offal of primates 20 % C (15 yrs) 0208.40.00 Fresh, chilled or frozen meat and edible offal of whales, dolphins and porpoises (mammals of the order Cetacea ), of manatees and dugongs (mammals of the order Sirenia ) and of seals, sea lions and walruses (mammals of the suborder Pinnipedia ) 20 % C (15 yrs) 0208.50.00 Fresh, chilled or frozen meat and edible offal of reptiles (e.g. snakes, turtles, crocodiles) 20 % C (15 yrs) 0208.60.00 Fresh, chilled or frozen meat and edible offal of camels and other camelids (Camelidae) 20 % C (15 yrs) 0208.90.00 Fresh, chilled or frozen meat and edible offal of pigeons, game, reindeer and other animals (excl. bovine animals, swine, sheep, goats, horses, asses, mules, hinnies, poultry (fowls of the species Gallus domesticus , ducks, geese, turkeys, guinea fowl), rabbits, hares, primates, whales, dolphins and porpoises (mammals of the order Cetacea ), manatees and dugongs (mammals of the order Sirenia ), seals, sea lions and walruses (mammals of the suborder Pinnipedia ) and reptiles) 20 % C (15 yrs) 0209.10.00 Pig fat, free of lean meat, not rendered or otherwise extracted, fresh, chilled, frozen, salted, in brine, dried or smoked 20 % E (excl) 0209.90.00 Poultry fat, not rendered or otherwise extracted, fresh, chilled, frozen, salted, in brine, dried or smoked 20 % E (excl) 0210.11.00 Hams, shoulders and cuts thereof of swine, salted, in brine, dried or smoked, with bone in 20 % E (excl) 0210.12.00 Bellies (streaky) and cuts thereof of swine, salted, in brine, dried or smoked 20 % E (excl) 0210.19.00 Meat of swine, salted, in brine, dried or smoked (excl. hams, shoulders and cuts thereof, with bone in, and bellies and cuts thereof) 20 % E (excl) 0210.20.00 Meat of bovine animals, salted, in brine, dried or smoked 20 % E (excl) 0210.91.00 Meat and edible offal, salted, in brine, dried or smoked, and edible flours and meals of meat and meat offal, of primates 20 % C (15 yrs) 0210.92.00 Meat and edible offal, salted, in brine, dried or smoked, and edible flours and meals of meat or meat offal, of whales, dolphins and porpoises (mammals of the order Cetacea ), manatees and dugongs (mammals of the order Sirenia ) and seals, sea lions and walruses (mammals of the suborder Pinnipedia ) 20 % C (15 yrs) 0210.93.00 Meat and edible offal, salted, in brine, dried or smoked, and edible flours and meals of meat and meat offal, of reptiles (e.g. snakes, turtles, alligators) 20 % C (15 yrs) 0210.99.00 Meat and edible offal, salted, in brine, dried or smoked, and edible flours and meals of meat and meat offal (excl. meat of bovine animals and swine and meat and edible offal of primates, whales, dolphins and porpoises (mammals of the order Cetacea ), manatees and dugongs (mammals of the order Sirenia ), seals, sea lions and walruses (mammals of the suborder Pinnipedia ) and reptiles) 20 % C (15 yrs) 0301.11.00 Live ornamental freshwater fish 20 % E (excl) 0301.19.00 Live ornamental fish (excl. freshwater) 20 % E (excl) 0301.91.00 Live trout ( Salmo trutta , Oncorhynchus mykiss , Oncorhynchus clarki , Oncorhynchus aguabonita , Oncorhynchus gilae , Oncorhynchus apache and Oncorhynchus chrysogaster ) 20 % E (excl) 0301.92.00 Live eels ( Anguilla spp.) 20 % E (excl) 0301.93.00 Live carp ( Cyprinus carpio , Carassius carassius , Ctenopharyngodon idellus , Hypophthalmichthys spp., Cirrhinus spp., Mylopharyngodon piceus ) 20 % E (excl) 0301.94.00 Live Atlantic and Pacific bluefin tuna ( Thunnus thynnus , Thunnus orientalis ) 20 % E (excl) 0301.95.00 Live southern bluefin tunas ( Thunnus maccoyii ) 20 % E (excl) 0301.99.00 Live fish (excl. ornamental fish, trout ( Salmo trutta , Oncorhynchus mykiss , Oncorhynchus clarki , Oncorhynchus aguabonita , Oncorhynchus gilae , Oncorhynchus apache and Oncorhynchus chrysogaster ), eels ( Anguilla spp.), carp ( Cyprinus carpio , Carassius carassius , Ctenopharyngodon idellus , Hypophthalmichthys spp., Cirrhinus spp., Mylopharyngodon piceus ), Atlantic and Pacific bluefin tuna ( Thunnus thynnus , Thunnus orientalis ) and southern bluefin tuna ( Thunnus maccoyii )) 20 % E (excl) 0302.11.00 Fresh or chilled trout ( Salmo trutta , Oncorhynchus mykiss , Oncorhynchus clarki , Oncorhynchus aguabonita , Oncorhynchus gilae , Oncorhynchus apache and Oncorhynchus chrysogaster ) 20 % E (excl) 0302.13.00 Fresh or chilled Pacific salmon ( Oncorhynchus nerka , Oncorhynchus gorbuscha , Oncorhynchus keta , Oncorhynchus tschawytscha , Oncorhynchus kisutch , Oncorhynchus masou and Oncorhynchus rhodurus ) 20 % E (excl) 0302.14.00 Fresh or chilled Atlantic salmon ( Salmo salar ) and Danube salmon ( Hucho hucho ) 20 % E (excl) 0302.19.00 Fresh or chilled salmonidae (excl. trout ( Salmo trutta , Oncorhynchus mykiss , Oncorhynchus clarki , Oncorhynchus aguabonita , Oncorhynchus gilae , Oncorhynchus apache and Oncorhynchus chrysogaster ), Pacific salmon ( Oncorhynchus nerka , Oncorhynchus gorbuscha , Oncorhynchus keta , Oncorhynchus tschawytscha , Oncorhynchus kisutch , Oncorhynchus masou and Oncorhynchus rhodurus ), Atlantic salmon ( Salmo salar ) and Danube salmon ( Hucho hucho )) 20 % C (15 yrs) 0302.21.00 Fresh or chilled lesser or Greenland halibut ( Reinhardtius hippoglossoides ), Atlantic halibut ( Hippoglossus hippoglossus ) and Pacific halibut ( Hippoglossus stenolepis ) 20 % E (excl) 0302.22.00 Fresh or chilled plaice ( Pleuronectes platessa ) 20 % E (excl) 0302.23.00 Fresh or chilled sole ( Solea spp.) 20 % E (excl) 0302.24.00 Fresh or chilled turbot ( Psetta maxima ) 20 % E (excl) 0302.29.00 Fresh or chilled flat fish (Pleuronectidae, Bothidae, Cynoglossidae, Soleidae, Scophthalmidae and Catharidae) (excl. halibut ( Reinhardtius hippoglossoides , Hippoglossus hippoglossus and Hippoglossus stenolepis ), plaice ( Pleuronectes platessa ), sole ( Solea spp.) and turbot ( Psetta maxima )) 20 % E (excl) 0302.31.00 Fresh or chilled albacore or longfinned tunas ( Thunnus alalunga ) 20 % E (excl) 0302.32.00 Fresh or chilled yellowfin tunas ( Thunnus albacares ) 20 % E (excl) 0302.33.00 Fresh or chilled skipjack or stripe-bellied bonito 20 % E (excl) 0302.34.00 Fresh or chilled bigeye tunas ( Thunnus obesus ) 20 % E (excl) 0302.35.00 Fresh or chilled Atlantic and Pacific bluefin tuna ( Thunnus thynnus , Thunnus orientalis ) 20 % E (excl) 0302.36.00 Fresh or chilled Southern bluefin tunas ( Thunnus maccoyii ) 20 % E (excl) 0302.39.00 Fresh or chilled tunas of the genus Thunnus (excl. Thunnus alalunga , Thunnus albacares , Thunnus obesus , Thunnus thynnus , Thunnus orientalis and Thunnus maccoyii ) 20 % C (15 yrs) 0302.41.00 Fresh or chilled herring ( Clupea harengus , Clupea pallasii ) 20 % E (excl) 0302.42.00 Fresh or chilled anchovies ( Engraulis spp.) 20 % E (excl) 0302.43.00 Fresh or chilled sardines ( Sardina pilchardus , Sardinops spp.), sardinella ( Sardinella spp.), brisling or sprats ( Sprattus sprattus ) 20 % E (excl) 0302.44.00 Fresh or chilled mackerel ( Scomber scombrus , Scomber australasicus , Scomber japonicus ) 20 % E (excl) 0302.45.00 Fresh or chilled jack and horse mackerel ( Trachurus spp.) 20 % E (excl) 0302.46.00 Fresh or chilled cobia ( Rachycentron canadum ) 20 % E (excl) 0302.47.00 Fresh or chilled swordfish ( Xiphias gladius ) 20 % E (excl) 0302.51...</t>
  </si>
  <si>
    <t>EUR-Lex - 52018PC0546 - EN - EUR-Lex</t>
  </si>
  <si>
    <t>52012DC0501</t>
  </si>
  <si>
    <t>2de37013-9b1a-48b5-8b7e-1ddc75863d8e</t>
  </si>
  <si>
    <t>COMMUNICATION FROM THE COMMISSION TO THE COUNCIL AND THE EUROPEAN PARLIAMENT Research and innovation for Europe's future mobility_Developing a European transport-technology strategy</t>
  </si>
  <si>
    <t>https://eur-lex.europa.eu/legal-content/EN/TXT/?uri=CELEX:52012DC0501</t>
  </si>
  <si>
    <t>| 52012DC0501 COMMUNICATION FROM THE COMMISSION TO THE COUNCIL AND THE EUROPEAN PARLIAMENT Research and innovation for Europe's future mobility_Developing a European transport-technology strategy /* COM/2012/0501 final */ TABLE OF CONTENTS 1........... Research and innovation in
support of transport policy..................................................... 3 2........... Unleashing the untapped
innovation potential of the European transport sector.................. 3 3........... The vision for future European
transport and mobility....................................................... 5 3.1........ User-oriented integrated
transport................................................................................... 5 3.2........ Sustainable long-distance,
intercity and urban transport.................................................... 6 4........... Strengthening Europe’s transport
research and innovation system..................................... 6 5........... Initiatives to improve the
innovation capacity of the transport sector................................. 7 5.1........ Making transport research and
innovation more focused.................................................. 8 5.2........ Better aligning efforts...................................................................................................... 9 5.3........ Beyond the comfort zone: breaking
through technology lock-in........................................ 9 5.4........ Efficient deployment of
innovative solutions.................................................................... 10 6........... The opportunities and challenges
of transport-technology deployment............................ 11 7........... Taking the work forward.............................................................................................. 11 ANNEX: Research and innovation areas,
priority fields, and their policy relevance....................... 13 1.           Research
and innovation in support of transport policy The 2011 White
Paper on Transport[1] makes the case for transforming the European
transport system into a sustainable and competitive system that will further
improve mobility and continue to support economic growth and employment. It
sets ambitious objectives for reducing Europe’s dependence on imported oil,
improving the environment, reducing accidents and sharply cutting greenhouse-gas
emissions. These objectives have to be seen in the context of a continuous
growth in transport demand, differences in the evolution of transport modes,
demographic changes and a dwindling investment capacity of public authorities. Incremental changes will not be enough to
confront the challenges facing Europe and its transport sector. Instead, governments
and the transport sector at large must break away from conventional thinking.
New ideas, pioneering strategies, and entrepreneurship are needed to respond to
the new reality. What is at stake is not only the viability of the European
transport system but also, given transport’s impact on economic growth and job
creation potential, the achievement of a smart, sustainable and inclusive
European economy, as outlined in Europe 2020[2]. It is therefore essential that Europe’s
research and innovation capacities are mobilised to support transport policy
objectives and societal goals. The White Paper proposes to set up a ‘Single
European Transport Area’ to serve the 500 million citizens in the internal
market. The size of this market will allow for the large-scale testing of a
diversity of innovative technologies and services, reaping scale and scope
economies and creating strong home markets for Europe’s globally operating
transport industries. This approach interlinks innovation with the other three
dimensions of the White Paper: the internal market, infrastructure development
and international cooperation. In this Communication, the Commission
summarises the results of a first stocktaking of research and innovation in the
EU transport sector. It reviews the shortcomings of Europe’s transport
innovation system and presents initial proposals on how to tackle them. The Communication will be the starting
point for the elaboration of a European strategic transport-technology plan,
which will effectively be the White Paper’s research and innovation pillar. The
aim is to ensure a coherent approach across various funding sources for
research and innovation in transport for the next financial programming period
and beyond. This plan will outline the priority fields of greatest relevance to
research and innovation, address the efficiency of the innovation chain and
propose specific actions to overcome barriers to deployment. 2.           Unleashing
the untapped innovation potential of the European transport sector Transport services and
the manufacturing industry contribute significantly to Europe’s
competitiveness. The EU transport services and storage sector, including postal
and courier activities, provides 5.1 % of total value added and 5.0 %
of total employment (around 11 million persons
employed). If the manufacturing of transport
equipment, trade in and the repairing of motor vehicles and motorcycles are
included, transport comprises 7.9 % of value added and 8.2 % of
employment, or 18 million persons. Many SMEs in
the transport-manufacturing sector invest heavily in research and development
(R&amp;D). The transport sector is faced with a
growing number of global competitors who are keen to innovate and invest. In
today’s fast-evolving world, Europe cannot afford to lag behind and its
businesses must be able to absorb innovative technologies and business models
that will maintain Europe’s position as world leader in transport. An analysis of the innovation capacities of
the transport sector[3]
suggests that in 2008, corporate transport R&amp;D investments by EU-based
companies amounted to more than € 39 billion[4]. This makes transport the
largest industrial R&amp;D-investing sector in the EU. A further € 4.2
billion was invested by Member States and the EU. EU-based companies account
for more than 40 % of worldwide industrial R&amp;D investments related to
transport, ahead of Japanese and US-based companies, which each account for
about one quarter. Compared to the private sector and Member
States, the EU’s current investment in transport research and innovation is
modest in monetary terms but its leverage is high. It provided about € 600
million per year in the 7th Framework Programme for research,
technological development and demonstration activities (FP7). Funding from the Trans-European Transport
Network programme, Cohesion Fund and European Regional Development Fund (ERDF)
supports market uptake and deployment. The EU also fulfils an important role of
coordination through a variety of instruments and partnerships, such as
European Technology Platforms and Joint Technology Initiatives[5], and is a forerunner in
proposing broad political commitments and regulatory requirements. So far, in FP7, the Marie Curie Actions have awarded €43.5 million
to transport-related research, providing
attractive career development opportunities to researchers. In terms of innovation capacity, transport
comprises highly heterogeneous sub-sectors, each exposed to different market
pressures, to different drivers for innovation and user requirements. In some
sub-sectors, there is a mismatch between the market players that are active in
developing solutions and those that are active in deploying them. Other
specificities are the different institutional set-ups of transport policy-making
across Member States, and their diverging transport research, innovation and
deployment priorities. As a result, Europe does not fully exploit the benefits
that could be gained from a better alignment of transport research and
innovation efforts among Member States or within different transport
industries. A true European Research and Innovation Area for transport is still
to be put in place. So far, the focus of EU-funded research and
innovation activities has largely been on research and less on the
demonstration, market uptake and full deployment of new solutions, although
full-cycle commitments exist in cases such as ERTMS[6], SESAR[7] or Galileo[8]. To unleash the transport sector’s
full innovation potential and address the challenges outlined above, the
Commission proposes a new approach. A diversified portfolio of public and
private sources of finance will be needed, including new financial instruments
to increase the leverage of public budgets and a further move towards the ‘user
pays’ principle. 3.           The
vision for future European transport and mobility A vision of how European transport might
develop can usefully serve as a basis for reflection on research and innovation
and on the solutions that are necessary to support the White Paper’s
objectives. It is based on the analysis[9]
that underpinned the White Paper on Transport and a Scientific Assessment of
Strategic Transport Technologies[10]. The vision outlined below has to take into
account the anticipated evolution of the European transport-manufacturing
industry. Our industry will continue its shift from a cost-based competitive
advantage to one based on high value-added, linked to innovation in the
conception, production and operation of complex systems and services with lower
carbon content. This will support employment and growth. The introduction of
new materials and production processes will bring new technology partners into
the transport-manufacturing sector. Together with stronger cross-fertilisation
between the transport modes, this will strengthen the innovative character of
the sector, yield greener products, and strengthen the value of the European
label for high quality products and services. 3.1.        User-oriented
integrated transport In the future, a stronger interaction
between transport, energy and information and communication technologies and
networks will lead to improvements in environmental performance and resource
efficiency. Transport will see a shift towards mobility largely based on the
use of alternative fuels, sustainable energy sources and greater use of
energy-efficient and environmentally friendly means of transport. Alternative
propulsion systems and smart communication technologies will be at the heart of
a new generation of clean and ‘connected’ vehicles. The transport system will become fully
integrated, and intermodal, allowing travellers and freight to switch
seamlessly between modes and across borders. Growing end-user demand coupled
with further development of the internal market will bring new services, higher
reliability and more flexibility for passengers and cargo owners. All major
airports and seaports will be connected to the railway network. This will be
supported by fully intermodal information, reservation and payment systems and
services. Intermodal terminals and platforms for passenger and freight will be ‘smartly’
designed and endowed with advanced equipment, for example to facilitate
seamless freight transhipment. New approaches in tracking, tracing and
management of freight will result in highly efficient, affordable and paperless
logistics services with a lower carbon footprint. Goods will be delivered
within guaranteed delivery times. In the transport safety and security domains,
technology will help to provide a response to society’s demands for ‘zero-casualties’
and ‘total security’ visions. In the medium term, a new architecture for
a user-oriented European transport management, information and payment system,
based on state-of-the-art positioning, communication and monitoring technology,
will be implemented. Over the shorter term, existing modal management and
information systems will be further improved, deployed and, whenever
appropriate, extended with interfaces to other modes allowing for seamless
travel and logistics services. Transport infrastructure will change.
Modern infrastructure will increasingly incorporate new components which make
it smart (intelligent, ICT-enabled and automated), green (new light and
recyclable materials) and intermodal (automated terminals, hubs, and
equipment). It will integrate the provision of alternative, low carbon fuels
and innovative management and operation systems. The trans-European transport
core-network will be an important showcase in this context. New infrastructure
will be characterised by climate-resilience, shorter downtime and low
maintenance costs. 3.2.        Sustainable
long-distance, intercity and urban transport New generations of clean, safe and quiet
road vehicles, aircraft, vessels and trains will replace the means of transport
that we currently use. However, the lifetimes of aircraft, ships and trains are
long, which means that — save for retrofitting — the benefits will emerge only
slowly even if operational and technical improvements will be implemented
sooner. Future aircraft and vessels, combined with a paradigm shift in
organising traffic management, will bring major environmental benefits and
efficiency gains to a sector which will continue to see a strong market growth. Medium-distance waterborne and rail
transport will win passenger and freight markets by using newly developed,
dedicated means of transport. Greening the supply chain will also trigger a
modal shift of longer-distance freight towards waterborne and rail. Road-based
freight transport over medium distances and passenger transport by coach will
increasingly use new types of vehicles on dedicated ‘green-infrastructure
networks’. While maintaining mobility, a gradual
tightening of emission regulations for new passenger cars is expected to favour
the use of alternative propulsion, particularly in urban centres. New personal
transport modes with minimal resource use will emerge, alongside the increasing
take up of cycling and walking in redesigned urban areas. Integrated planning
for sustainable mobility will be embedded in the context of urban and
territorial development. Logistics and goods delivery and distribution
services in urban areas will be quiet and increasingly carbon-free. New
distribution models for urban freight will be implemented. The development of public-transport
services will become concentrated in urban areas, as it is there that public
transport can increase its market share. Public transport will increasingly
rely on electricity. Public transport will remain affordable and accessible for
all, regardless social status and place of residence (avoiding access-poverty).
Totally new business models for public and private transport services might
emerge, such as shared ownership of means of transport. A new generation of
personal-mobility means, which may be connected and turn into ‘individualised’
public transport systems, may take off. Customised and green bus, coach,
microbus or taxi transport will ensure ‘accessibility on (electronic) demand’
in rural areas. 4.           Strengthening
Europe’s transport research and innovation system The above vision will not become a reality
unless the European transport research and innovation system delivers the
necessary new solutions. This will require strategic actions in four fields. Firstly, the research and innovation
anchorage in transport policy should be strengthened. The Innovation Union flagship
initiative[11]
and Digital Agenda for Europe[12]
underline the need for a strategic approach to innovation. The Commission’s
proposal for Horizon 2020[13],
subject to the adoption by the legislative authority, highlights smart, green
and integrated transport as one of the six major societal challenges where
European research and innovation can make a real difference. In addition, the White
Paper on Transport calls for the integration of all transport modes into a single
European transport system, doing away with the current tendency to consider
each mode in isolation. Secondly, the efforts of individual sectors
and actors should be better aligned. Whereas, in general, multiple research efforts enhance the
probability of breakthroughs and increase the range of solutions, the
particularities of innovation in the transport sector suggest that joint or
coordinated efforts across sectors and actors may be more effective in specific fields. For example, transport service
providers often refer to an insufficient or premature supply of innovative
solutions, whereas the producers of transport solutions often wait for clear
market signals before developing new solutions and do not always fully
understand the user’s needs[14]. Thirdly, it is important to overcome
technology lock-in and institutional ‘silo’ thinking. Existing
structures and stakeholder alliances hamper full realisation of the potential offered
by transport innovation that draws on other modes and sectors. For example,
transport innovation could be more strongly influenced by developments in other
sectors such as telecommunication and energy. Transport operators that could
benefit from such innovative solutions often operate at low profit margins and
have limited incentives to invest in new solutions. Finally, the extensive asset requirements, major
investment needs, and high barriers faced by new market entrants prevent the
transport sector from bringing the necessary transformative solutions to the
market. The problem of the ‘valley of death’ between
research and development, on the one side, and innovation and market uptake, on
the other, has already been highlighted in the Communication on the Innovation
Union flagship initiative. It clearly applies to the transport sector. 5.           Initiatives
to improve the innovation capacity of the transport sector The Commission proposes a range of initiatives
to implement the necessary actions. They will contribute to fulfilling the
policy objectives and help meet the Transport challenge in Horizon 2020[15]. 5.1.        Making
transport research and innovation more focused The process of common strategic end-to-end
programming will provide an important tool to strengthen the innovation system.
This communication acts as a starting point for this work, and the Commission proposes
three comprehensive research and innovation areas where concrete and deployable
results must be achieved in the next twenty years. ·                        
With regard to means of transport, a paradigm
shift towards alternative propulsion systems, alternative fuels and smart
communication technologies should result in the development of clean, smart,
safe and quiet rail and road vehicles, aircraft and vessels, together with a
more effective interface with the infrastructure. This includes developments in
components, materials, and enabling technologies. Besides better serving the
needs of the European user, the global competitive edge of the European
transport manufacturing industry should be enhanced. ·                        
In the area of infrastructure, progress is
needed on smart, green, low-maintenance and climate-resilient infrastructure,
including for the provision of alternative fuels, modal traffic management and
information systems which can support user services, demand management, and
other solutions related to optimised infrastructure usage. Capacity building on
local, regional and national level is needed for both public authorities
responsible for the provision of services and transport operators. ·                        
In the area of transport services and
operations, major advances are needed with regard to seamless and
efficient services for passenger and freight transport to allow stronger
integration of all transport modes, in particular in urban and inter-urban
areas and in terms of well-designed nodes and efficient transhipment equipment.
Progress is also needed on integrated multimodal information, traffic and
demand management at European level, seamless logistics and innovative urban
mobility solutions, including high-quality public transport. Safety and security-related issues and ICT
applications will be mainstreamed throughout these fields, as well as user
needs such as accessibility, as they have implications for vehicles,
infrastructure and services. Socio-economic and exploratory research including
research to understand user behaviour will also be necessary. To achieve
actual deployment of new solutions contributing to European transport policy
objectives, European research and innovation activities must be focused. Annex
1 presents the three innovation areas, their ten identified fields[16] and how they relate to the
White Paper’s goals and targets. Taking into account expert judgement, the
Commission sees these ten fields as offering significant potential for
contributing to the White Paper’s objectives by 2030, though in certain fields
up to 2050, and they take into account the specificities of the individual
modes and multimodal issues. They represent neither a final position nor a list
of priorities for future research and innovation programmes and could be
adjusted during discussions with stakeholders. The fields represent a starting point for
organising a road-mapping exercise, to be launched in September 2012 with the
aim of focusing European R&amp;D activities and funding on deployable
technologies that contribute effectively to policy objectives. It will also aim
at identifying existing gaps and addressing weaknesses along the innovation
chain. Its end-result will be one or several roadmaps for each field,
identifying funding, instruments and actors and foreseeing monitoring and
governance mechanisms able to take on board evolving contexts. Particular
emphasis will be put on fields where market failures exist or where joint or
coordinated efforts can accelerate the uptake of new technologies. This road-mapping, based on the current Communication
and accompanying staff working document, will be a consultative process
involving stakeholders in identifying where action at European level can yield
the biggest impact. For each priority area, a consensus will be sought on the
requirements arising from policy objectives and the European technological
state of the art. Wherever possible, roadmaps prepared by stakeholders will be
the starting point. This process will be underpinned by a scientific approach,
challenging the roadmaps from the point of view of overcoming fragmentation, so
as to be able to adopt more ambitious goals and to achieve a critical mass when
deploying solutions. In certain areas, especially those addressing cross-modal
issues where sound roadmaps are lacking, the task will require a greater
effort. The resulting set of roadmaps will be at
the heart of the European strategic transport technology plan. They will serve
as a basis for future work within the Commission, e.g. the preparation of work
programmes for Horizon 2020, identification of funding requirements,
legislative proposals that have the potential to stimulate deployment, etc. 5.2.        Better
aligning efforts The Commission proposes to progress on
partnerships and improve governance of the innovation chain. The existing
transport-related public-private partnerships and European Technology Platforms
have already developed useful roadmaps and strategic research agendas, in
particular for modal issues. Additional or improved public-private coordination
mechanisms might be explored. Joint Programming, in the form of partnerships
among Member States facilitated by the Commission, or European Innovation
Partnerships, may also offer further potential to be explored. Links with other
strategic research and innovation strategies such as the SET-Plan[17] will be ensured. Regular and reliable information provision
to policy-makers and private-sector stakeholders can facilitate the monitoring
and steering of the development and deployment of innovative solutions. For
this purpose, the Commission intends to establish a Transport Research and
Innovation Monitoring and Information System (TRIMIS). Using funds from Horizon
2020, TRIMIS will become the Commission’s instrument for mapping technology
trends and research and innovation capacities. It may be linked with the
Commission’s Transport Research &amp; Innovation Portal, an additional
information source. Finally, global environmental challenges
need a coordinated global response. The race to achieve sustainable mobility is
a global one. This means that integrating an international dimension in
European transport research and innovation is important for Europe’s success.
In particular, working towards global agreements and greenhouse-gas reduction
targets (e.g. on ICAO and IMO level) can ensure global development,
commercialisation, and deployment of innovative solutions that can help achieve
sustainable mobility. Europe will need to establish strong international
partnerships that serve its regulatory and commercial interests. 5.3.        Beyond
the comfort zone: breaking through technology
lock-in Stimulating innovation in mobility and
transport will require mobilising not only mature segments of the transport
market but also blending them with existing or new emerging players from such
fields as telecommunications, content-generation, financial services and the energy-supply
market. As a result, a clash between interests and entrepreneurial cultures may
be created that is conducive to non-conventional and visionary thinking. The
strategic transport-technology plan will therefore also aim to: ·                        
Exploit convergences between distinct fields
such as transport, energy, information and telecommunications services, territorial
development, environment that can generate added-value for the mobility of
businesses and consumers and for broad policy purposes, such as growth and
employment. These should be pursued through a fresh approach based on new
system-based concepts and pioneering ideas; ·                        
Design a set of ‘out of the box’ operating
principles and instruments as well as interdisciplinary approaches to stimulating
entrepreneurship, e.g. prize competitions, new venture-capital schemes, smart
public procurement, etc., that can provide timely and adequate public responses
to the requirements of the users’ communities and the dynamics of the
marketplace; ·                        
Create a new dynamic of innovation in transport
that can promote a renaissance of the sector at large, making it attractive to
a new generation of talents, innovators and entrepreneurs. Coordinated
investments in training and education and rethinking the skills they deliver might
be necessary. Competitiveness of SMEs in the sector can be supported by better
access to finance, easier access to European and international markets and less
red-tape. 5.4.        Efficient
deployment of innovative solutions The above measures will help to focus and
align efforts, creating new dynamics. However, to ensure a fast, large-scale market uptake and
deployment of new transport technologies and services,
and without jeopardising the Single Market, public
intervention may, if the market does not respond sufficiently, also take the
form of regulation, standards to ensure interoperability or continuity of
service, intellectual property rights, procurement and financial incentives.
The EU can mitigate distortions caused by subsidies and by generating revenues. The strategic transport-technology plan
will support the implementation of the funding programmes proposed by the
Commission for the next multiannual financial framework, subject to the
adoption by the legislative authority. This includes Horizon 2020, the
Connecting Europe Facility[18],
the ERDF and Cohesion Fund[19],
and the Programme for the Competitiveness of Enterprises and SMEs[20]. The European Investment Bank
will be invited to intensify the provision of preferential loans via the Risk
Sharing Finance Facility (RSFF), expand its lending to the transport sector under
its new lending policy[21] and provide increased technical assistance to public and private
stakeholders. Public financial support will need to be provided in full
consistency with the applicable EU state aid rules, including those governing research,
development and innovation activities, financing of transport activities and infrastructure
investments. 6.           The
opportunities and challenges of transport-technology deployment Reaching our policy goals will require the
replacement of many of today’s transport systems and solutions by new ones within
a relatively short period of time. The additional investment needed in
innovative vehicles, equipment and vehicle-charging infrastructure to achieve
the emission-reduction goals for the European transport system is estimated at
one trillion euro between 2010 and 2030[22].
This seems a large sum but the amount is roughly the same as EU households
spend on transport in one year[23]. The analysis carried out by the European
Commission[24]
shows that although the investment costs are not negligible, the market introduction
of new solutions is mainly prevented by the lack of economic incentives for
changes at ‘systems-level’, both for users and suppliers. Yet, the deployment
of new green, smart, safe, and efficient transport solutions provides a
tremendous opportunity to achieve our environmental and climate objectives, as
well as to increase European competitiveness. Given the urgency and diversity of the
challenges that lie ahead, political debate is needed on how stakeholders,
Member States and the Commission can commit to, and achieve, faster and more
efficient emergence and deployment of innovative solutions. Taking into account
the pressure that the current economic crisis and its aftermath will put on
public budgets, priorities will need to be set and the appropriate instruments
(such as financial incentives, regulation, standards, politically-set
industrial targets, voluntary commitments and coordination actions) to be put
in place to stimulate deployment in every priority field. Europe’s transport system needs to be
adapted. Decision-makers need to declare where they stand on the balance
between the different instruments, taking into account the urgency,
acceptability and affordability of implementing the innovative solutions that
are necessary to achieve our policy goals. Citizens’ awareness should be
increased and incentive measures could help to stimulate changes in consumer
behaviour that are coherent with technological innovation, thus facilitating
market uptake and increasing demand for advanced products and services. In this
context, any debate on costs has to be seen against the costs of inaction. 7.           Taking
the work forward This communication presents the Commission’s
views on how transport research and innovation could contribute to the
ambitious objectives of the White Paper on Transport and support the
implementation of Horizon 2020 linking also up with strategies for smart
specialisation. The Commission invites the Council and
Parliament to: ·                        
Confirm the objective of better aligning
transport research and innovation with European transport policy goals, taking
into account the current economic and political reality and the long-term
sustainability objectives; ·                        
Agree to focus efforts on delivering pioneering
and sustainable transport solutions at a European, national and local level
through innovative technologies, new service approaches and entrepreneurship; ·                        
Consider how to find the appropriate balance
between the various instruments necessary for market uptake and deployment; ·                        
Endorse the approach comprising preparation of a
European strategic transport-technology plan, and the options for further
actions, as outlined in this communication. ANNEX: Research
and innovation areas, priority fields, and their policy relevance This table
presents how technological innovation in each priori...</t>
  </si>
  <si>
    <t>EUR-Lex - 52012DC0501 - EN - EUR-Lex</t>
  </si>
  <si>
    <t>52020SC0370</t>
  </si>
  <si>
    <t>9d5a13e9-412a-11eb-b27b-01aa75ed71a1</t>
  </si>
  <si>
    <t>COMMISSION STAFF WORKING DOCUMENT Commission recommendations for Cyprus' CAP strategic plan Accompanying the document COMMUNICATION FROM THE COMMISSION TO THE EUROPEAN PARLIAMENT, THE COUNCIL, THE EUROPEAN ECONOMIC AND SOCIAL COMMITTEE AND THE COMMITTEE OF THE REGIONS Recommendations to the Member States as regards their strategic plan for the Common Agricultural Policy</t>
  </si>
  <si>
    <t>https://eur-lex.europa.eu/legal-content/EN/TXT/?uri=CELEX:52020SC0370</t>
  </si>
  <si>
    <t>EUROPEAN COMMISSION Brussels, 18.12.2020 SWD(2020) 370 final COMMISSION STAFF WORKING DOCUMENT Commission recommendations for Cyprus' CAP strategic plan Accompanying the document COMMUNICATION FROM THE COMMISSION TO THE EUROPEAN PARLIAMENT, THE COUNCIL, THE EUROPEAN ECONOMIC AND SOCIAL COMMITTEE AND THE COMMITTEE OF THE REGIONS Recommendations to the Member States as regards their strategic plan for the Common Agricultural Policy {COM(2020) 846 final} - {SWD(2020) 367 final} - {SWD(2020) 368 final} - {SWD(2020) 369 final} - {SWD(2020) 371 final} - {SWD(2020) 372 final} - {SWD(2020) 373 final} - {SWD(2020) 374 final} - {SWD(2020) 375 final} - {SWD(2020) 376 final} - {SWD(2020) 377 final} - {SWD(2020) 379 final} - {SWD(2020) 384 final} - {SWD(2020) 385 final} - {SWD(2020) 386 final} - {SWD(2020) 387 final} - {SWD(2020) 388 final} - {SWD(2020) 389 final} - {SWD(2020) 390 final} - {SWD(2020) 391 final} - {SWD(2020) 392 final} - {SWD(2020) 393 final} - {SWD(2020) 394 final} - {SWD(2020) 395 final} - {SWD(2020) 396 final} - {SWD(2020) 397 final} - {SWD(2020) 398 final} Contents 1. Commission recommendations for Cyprus’ CAP Strategic Plan 1.1 Foster a smart, resilient and diversified agricultural sector ensuring food security 1.2 Bolster environmental care and climate action and contribute to the environmental- and climate-related objectives of the Union 1.3 Strengthen the socio-economic fabric of rural areas and address societal concerns 1.4 Foster and share knowledge, innovation, digitalisation in agriculture and rural areas 1.5 Recommendations 2. Analysis of agriculture and rural development in Cyprus 2.1 Support viable farm income and resilience across the EU territory to enhance food security 2.2 Enhance market orientation and increase competitiveness including greater focus on research, technology and digitalisation 2.3 Improve farmers’ position in the value chain 2.4 Contribute to climate change mitigation and adaptation, as well as sustainable energy 2.5 Foster sustainable development and efficient management of natural resources such as water, soil and air 2.6 Contribute to the protection of biodiversity, enhance ecosystem services and preserve habitats and landscapes 2.7 Attract young farmers and facilitate business development in rural areas 2.8 Promote employment, growth, social inclusion and local development in rural areas, including bio-economy and sustainable forestry 2.9 Improve the response of EU agriculture to societal demands on food and health, including safe, nutritious and sustainable food, as well as animal welfare 2.10 Cross-cutting objective on knowledge, innovation and digitalisation 1. Commission recommendations for Cyprus’ CAP Strategic Plan In the framework of the structured dialogue for the preparation of the common agricultural policy (CAP) strategic plan, this document contains the recommendations for the CAP strategic plan of Cyprus. The recommendations are based on analysis of the state of play, the needs and the priorities for agriculture and rural areas in Cyprus. The recommendations address the specific economic, environmental and social objectives of the future CAP and in particular the ambition and specific targets of the Farm to Fork Strategy and the Biodiversity Strategy for 2030. As stated in the Farm to Fork Strategy, the Commission invites Cyprus, in its CAP Strategic Plan, to set explicit national values for the Green Deal targets 1 , taking into account its specific situation and these recommendations. 1.1 Foster a smart, resilient and diversified agricultural sector ensuring food security Efforts to develop a sustainable farming system in Cyprus are hampered by the dualistic character of its farm structure. With 56% of the farms being very small, it is difficult to achieve economies of scale. Nonetheless, there is potential for progress in this area by stimulating cooperation between farmers, so that they can increase their bargaining power, reduce their overheads and enhance their profits. Incentives should therefore be found to create more producer organisations and expand existing ones, especially in livestock (sheep and goat) farming and the fruit and vegetable sector where their concentration is particularly low (20%). As education and training provision does not seem to have instilled a culture of cooperation (identified as the main factor limiting organisation in production), experience-sharing with other Member States in which producer organisations play an important role - could help in identifying other possible incentives. Another way of increasing farm-based earnings is to focus on the cultivation of niche and high-quality produce, such as organic products, and fetch premium prices on the market. The supply of high-quality and added-value products is critical to the sustainability of the agricultural sector. Farmers, preferably collectively, should try to identify niche markets and explore the viability of tapping into export markets. As Cypriot agriculture has been significantly lagging behind in developing EU protected designation of origin (PDO) and protected geographical indication (PGI) quality schemes, incentives should be given to register more quality schemes, as a way of generating more added value. Also, quality assurance schemes focussing on consumers’ sensitivities and interests (e.g. focusing on products produced with a low carbon footprint, products that respect higher standards of animal welfare, mountain products, etc.) could increase returns from the market I . Improving harvesting, processing and storage methods would enable farmers to match supply to demand, reduce losses and waste, and limit sales prices volatility, especially for seasonal and perishable goods. This will require considerable investments and innovation. In the long term, the effective use of innovative technology in production processes, such as biogas production, waste recovery, water recycling, biological control of diseases, etc. may help to incentivise young farmers to seek new careers in the agricultural sector, particularly when these technologies increase competitiveness and income. 1.2 Bolster environmental care and climate action and contribute to the environmental- and climate-related objectives of the Union The challenges and opportunities of developing a sustainable agricultural sector in Cyprus differ from those in many other Member States. Training and guidance, as well as on-farm greenhouse gas emissions (GHG) assessment tools to identify the most appropriate climate measures, are crucially important to increase the environmental and climate ambition of Cyprus’ agricultural policy, on top of the full implementation of standards (e.g. protection of landscape features, compliance with the Nitrates Directive and the Water Framework Directive (WFD)). GHG emissions from agriculture have been increasing gradually since 2014, mainly due to steady growth in the livestock capital cattle supporting halloumi cheese production. In particular, methane emissions from enteric fermentation and manure per hectare of utilised agricultural area (UAA) were double the EU average in 2015. Cyprus should focus efforts on measures to decrease methane emissions from livestock farming activities in line with the methane strategy II . Groundwater nitrates pollution has been on the rise since 2004, with 17.5% of the reported station above 50 mg/l for the period 2012-2015. In terms of water status under the (WFD) some water bodies are still failing to achieve good status and agriculture is the most significant pressure. Better integration of water objectives in other policy areas including agriculture, is needed to achieve the requirements of the WFD and synergies should be optimised with policies including the CAP. Cyprus is among those EU countries where water abstraction levels are unsustainable, and where prolonged periods of water scarcity due to global warming is projected to intensify III . Cyprus should further increase the production and use of renewable energy in the agri-food sector exploiting solar and wind energy, as well as agricultural by-products, wastes and residues. Additionally, sustainably managed forests can supply renewable biomass and materials for the bio-economy. Reversing soil erosion and improving water use efficiency in terms of both quantity and quality are important priorities, as acknowledged by the Cypriot authorities. Prioritising practices that specifically address soil and water challenges, combined with an enhanced conditionality based on agronomic characteristics, will be crucial to the successful green transition of Cypriot agriculture. With a forest area of an 18.7% and due to climate change risks, Cyprus is particularly prone to forest fires and needs to step up its forest fire prevention and afforestation efforts, while also fostering agro-forestry. As regards biodiversity, data from the latest reporting period for nature legislation indicate that 50% of Cyprus’ grassland habitats are in favourable conservation status. Agriculture affects 60% of habitats assessments (second biggest source of pressure) and 47% of species assessments. 1.3 Strengthen the socio-economic fabric of rural areas and address societal concerns The transition to a sustainable food system involves addressing one of the most important social challenges for EU agriculture, which is common to all Member States generational renewal. In Cyprus, the challenge is even more acute, as the country has one of the lowest shares of young farmers in the EU and still shrinking; the ratio of young managers to elderly in Cyprus is the lowest in the EU. Land-development, construction and the use of residential, commercial, industrial and recreational infrastructure are placing a very heavy demand on the land, making this scarce resource prohibitively expensive for farming, especially in the lowlands and closer to the urban and suburban centres. Improving farm succession hinges critically on more favourable economic perspectives in rural areas, linked to investments in infrastructure and social services in mountain areas (access to schools, healthcare and weak civil society); this should come from a range of public and private sources. Such investments should prioritise a clearer shift towards catering to consumer preferences and needs, and focus on quality production. Cyprus should promote healthier, more environmentally sustainable diets , in line with national recommendations. This could help to reduce overweight, obesity and the incidence of non-communicable diseases while improving the overall environmental impact of the food system. Careful consideration should be given to the specific needs of women in agriculture and rural areas, in order to deliver on gender equality and close the gender gaps in employment, pay and pensions. Ensuring the protection of agricultural workers, especially those precarious, seasonal and undeclared employment, will play a major role in delivering on the respect of rights enshrined in legislation, which is an essential element of the fair EU food system envisaged in the Farm to Fork Strategy. Antimicrobial resistance (AMR) linked to the excessive and inappropriate use of antimicrobials in animals and humans should be especially prioritised, as the scale of veterinary antimicrobial agents in Cyprus is the highest among all EU Member States. The use of pesticides is another issue of particular concern. The evolution of the overall weighted index of pesticides use, Harmonised Risk Indicator I, is on the rise. In order to reverse these trends Cyprus will need to demonstrate a high level of ambition in line with the new Farm to Fork pesticides and antimicrobial targets taking into account their use and the agriculture production of its regions. Certain animal husbandry practices, such as the taildocking of pigs, are still a routine practice, although this is prohibited by EU legislation. Support for better livestock management practices using all available tools, including CAP policy instruments to support farmers, is recommended to improve animal welfare. The national food waste prevention programme, (required under the Waste Framework Directive) could tackle the issue of food loss and waste at primary production level and in the early stages of the supply chain. 1.4 Foster and share knowledge, innovation, digitalisation in agriculture and rural areas Knowledge and innovation have a key role to play in helping the farmers and rural communities meet the challenges of today and tomorrow. Apart from ‘agriculture’ the agricultural knowledge and innovation system (AKIS) covers related fields such as environment, climate, biodiversity, landscape, food and non-food systems (including processing and distribution chains, consumers and citizens, social aspects etc.). A well-functioning AKIS should respond to the farmers’ growing needs for information, faster innovation and better application of existing knowledge to achieve the CAP objectives. Addressing the above challenges, enhancing the overall sustainability of Cypriot agriculture and thus contributing to the broader targets of the future orientation of the CAP will involve the rapid smart, digital and green transformation of Cypriot agriculture. The necessary means are available in Cyprus, itself in particular with the Ministry of Agriculture. The Cypriot agricultural knowledge and innovation system appears fairly well integrated and medium-strong. As the above transformation requires reliance on knowledge creation and exchange, sufficient support for innovation networking (filtering and translating useful information for Cypriot farmers) is key, also to profit from the EU added value of innovative European Innovation Partnership (EIP) Operational Groups results in other Member States. Cyprus should take new actions to enhance knowledge flows and strengthen links between research and practice, including the creation of innovation support services, workshops, demonstrations and platforms for dissemination of information. Attention should also be paid to the improvement and better dissemination of information and to digital capacities, including digital skills and e-infrastructures. Concrete, though not generalised, examples in recent years have demonstrated how this orientation also results in a positive effect with respect to growth and employment in rural areas. 1.5 Recommendations To address the above interconnected economic, environmental/climate and social challenges the Commission considers that the Cypriot CAP strategic plan needs to focus its priorities and concentrate its interventions on the following points, while adequately taking into account the high territorial diversity of the Cypriot agriculture and rural areas: Foster a smart, resilient and diversified agricultural sector ensuring food security • Improving the viability of smaller farms and farms located in areas facing natural constraints through a better targeting and fairer distribution of public support, for example through application of the complementary redistributive income support for sustainability and the reduction of payments and taking into consideration agronomic conditions and differences in physical and economic farm size. • Improve farmers’ competitiveness, targeting especially small and medium-sized farms, by supporting efforts to increase value added,  including through investments in organic and quality production (e.g. within EU quality schemes) and the development of niche markets . • Encouraging greater integration of primary producers , by: encouraging the recognition of producer organisations (POs) in sectors where they have not yet been recognised; supporting the formation of new POs (especially in livestock farming and the fruit and vegetable sector), and encouraging POs to offer a wider range of services. Bolster environmental care and climate action and to contribute to the environmental- and climate-related objectives of the Union • Increasing the sustainable production of renewable energy from agricultural waste and by-products , solar and wind energy contributing to climate change mitigation by supporting appropriate investments. • Contribute to the EU Green Deal target to reduce nutrient losses (nitrogen, phosphorous) , while increasing soil organic matter and reducing soil erosion, by supporting appropriate land management practices (precise nutrient application, crop rotation, cultivation of specific crops, reduced tillage, agroforestry , low-emission manure storage and application techniques). Similarly, to contribute to the EU Green Deal target on farm landscape features by maintaining the presence and conservation of landscape elements and also increasing the share of grasslands. Effective implementation of conditionality will be a first step in achieving these objectives (especially to ensure action in hotspots), as will a wider transition to precision farming and /or other types of interventions. • Improving sustainable water use through an appropriate blend of improved practices; control of water abstractions, investments in alternative water resources for irrigation (e.g. use of recycled waste water), cultivation of less water-intensive drought resistant, crops enhancing thus climate change adaptation measures . • Climate change mitigation is a key issue. Reduce GHG emissions, in particular from enteric fermentation and manure, and increase removals of CO2, by: improving feed and manure management and investing in anaerobic digestion, supporting carbon sequestration by the farming and forest sectors; promoting on-farm GHG emissions assessment tools to help lower environmental footprint; supporting investments in afforestation/reforestation and forest protection (from fires, pests and diseases); reducing nitrogen excess. • Contributing to the EU Biodiversity strategy targets and especially the new actions of the EU Nature Restoration Plan by supporting actions that help maintain or restore favourable conservation status for the habitats and species prioritised in the prioritised action framework for CAP funding, in combination with species and habitats types relevant for CAP indicated in the EU Species and Habitats Action Plans. • Enhancing multifunctional and sustainable forest management, forest protection and restoration of forests ecosystems to enhance ecological services and biodiversity, supporting the efforts to reach good condition of habitats and species; preserving stocks and increasing carbon sinks in forests, their soils and harvested wood products, supporting the bioeconomy, and to build resilience to climate change and other threats, particularly by using endemic tree species highly resistant to droughts and pests for afforestation , and by investing in  prevention of wildfires. • Contributing to the EU Green Deal target on organic farming, through incentives for the maintenance and conversion to organic farming and promoting agro-ecological and biodiversity- friendly approaches. Strengthen the socio-economic fabric of rural areas and address societal demands • Encouraging investments in economic and social infrastructure (schools, healthcare, voluntary activities) in mountain areas. CAP tools must work in synergy with other funds in order to ensure better services in rural areas which benefit all rural residents. • Contributing to the EU Green Deal targets on pesticides, strengthening the efforts to decrease the quantities and risks of most hazardous used pesticides and promoting the sustainable use of pesticides , in particular by ensuring the uptake of integrated pest management. • Contributing to the achievement of the EU Green Deal target on antimicrobials by putting in place sizeable efforts to significantly reduce the use of antimicrobials in farming, considering that the figures indicate sales of antimicrobials above the EU average. Cyprus is encouraged to use all available tools, including instruments under the CAP to support the farmers e.g. by promoting best practices on reduced and prudent use of antimicrobials, together with improved livestock management, biosecurity, infection prevention and control. • Improving animal welfare by supporting improved livestock management practices – including with regard to disease prevention and control – and related knowledge-building. • Improving generational renewal in agriculture by supporting schemes to reduce the entry barriers in the sector, mainly regarding access to land. Fostering and sharing of knowledge, innovation and digitalisation in agriculture and rural areas, and encouraging their uptake • Investing in the smart, digital and green transition of its farming sector by strengthening its AKIS , to enhance the sustainability performance and competitiveness of the agricultural sector and to support Green Deal priority actions on climate change, circular economy, zero-pollution and biodiversity , including farm advice, and interactive innovation. Furthermore, the AKIS should better integrate information, knowledge, advice, innovation and digital skills, by supporting better links between public and private advisors and investing in their training and skills. Advisory services and operational groups should be prepared to respond to the growing information needs of farms regarding economic, environmental as well as social fields. Advisors should be supported to help capture individual grass roots innovative ideas and to develop them by setting up and implementing EIP operational group projects (“innovation support services”). • Contributing to the EU Green Deal target on broadband by substantially increasing fast broadband infrastructure coverage via targeted investments in synergy with other EU funds, while promoting at the same time the development of digital skills in rural areas through appropriate training. 2. Analysis of agriculture and rural development in Cyprus Cyprus agriculture is defined by its structural features, namely small land-parcels, limited participation in collective production and marketing schemes. The small size of Cyprus poses significant difficulties for the clear diversification of areas in urban and rural areas. According to the “urban-rural typology” and in line with the CAP common context indicators Cyprus is considered as an intermediate area IV . 2.1 Support viable farm income and resilience across the EU territory to enhance food security The main characteristic of the Cypriot agriculture is a dualism, where 80% of the land is accounted for by 20% of agricultural holdings (in area) operating based on economic farming criteria, while a large number of very small farms (56%) are embedded in a framework of multifunctional and semi-subsistence activities with agricultural income as an (unspecified) part of total family income. In Cyprus, the agricultural income per worker is on average about 61% of the average wage in the whole economy between 2005 and 2018. This share ranges from 52% in 2006 to 79% in 2019, and is above EU-average V . The gap between the agricultural income per worker and the average wage in the economy seems to be closing over time due to an increase in agricultural income. Despite the gradual convergence of incomes, agricultural income continues to fall short of the average wage in the economy by around 20%. As far as the sectoral figures are concerned, the income per worker is above average for granivores, is around average for mixed crops, other field crops and sheep and goat farms, while income per worker is on average lower for farmers with permanent crops (olives, orchards, combined). About 60% of all farms in Cyprus produce olives, (citrus) fruits or has permanent crops combined. As far as farm size concerned, the income per worker increases with farm size in Cyprus. However, 85% of farmers in Cyprus farm less than 5 hectares. 60.2% of the utilised agricultural area in Cyprus is designated as ANC area (area facing natural or specific constraints, 12.6% is ANC mountain). The agricultural factor income per worker is significantly higher in “other ANC” (beyond EUR 12 000 per worker) and particularly low in ANC mountain areas (52% of income 'not in ANC') between 2004 and 2017. Mountain area has 55% of its farms in the orchard sector. “Other ANC” area is more diversified VI . Changes in agricultural income are mainly due to extreme weather events. Markets and input costs are not the most critical factors in the volatility of agricultural income. The volatility of farm incomes results mainly from climatic factors, namely (a) the prolonged drought which has a negative impact on the incomes of all crops, (b) the extreme events that affect tree crops in mountain and semi-mountainous areas as well as horticulture and potatoes in the field. In 2018, the number of CAP income support beneficiaries was 32 530 in Cyprus. 93.1% of agricultural holdings received income support with an average value of EUR 1 580 per beneficiary. Direct payments formed 14% of the agricultural factor income in 2017, while payments under Pillar II were on average 15% of the income VII . The degree of concentration of direct payments per beneficiary is close to the 80-20% ratio in Cyprus (2017: 78/20). The indicator of the redistribution to smaller farms was 97.9% in average (2015-2017) 5 . As far as risk management tools are concerned, a new national system for risk management has been created under the National Law 103(I)/2019.  The system covers all agricultural crops, for all risks due to adverse weather conditions and / or natural disasters, including the sheep and goat sector. All the direct damages due to climatic phenomena (hail, frost, drought, etc.) are covered, but the system also covers damages resulting from diseases that owe their appearance to adverse climatic phenomena. It covers the risks due to fire and offers the possibility of protecting agricultural production from protected species. Agricultural income as % of average wage in the economy – EU-27 Agricultural factor income per AWU in real terms Agricultural income as % of average wage in the economy Trend in agricultural income (versus average wage in the economy) in Cyprus Source: Directorate General for Agriculture and Rural Development. CAP context indicators C.25 Agricultural factor income and CAP context indicator C.26 Agricultural entrepreneurial income. Income based on EUROSTAT [ aact_eaa04 ], [ aact_ali01 ] and [ aact_eaa06 ], adding back the compensation of employees to the entrepreneurial income and divided by the total number of annual working units. Note: 2019 data estimated. The Average wage in the economy based on EUROSTAT data on thousand hours worked using employees domestic concept [ nama_10_a10_e ] and EUROSTAT data on ‘wages and salaries’ [ nama_10_a10 ] 2.2 Enhance market orientation and increase competitiveness including greater focus on research, technology and digitalisation Based on the 2017 and 2018 external trade statistics of the Republic of Cyprus a significant increase in the exports of agricultural products and foodstuffs of high value added has been observed. The example of “ haloumi cheese” is striking. Bearing in mind the significant shift in consumer demand for high added value products, new types of food and new tastes it might be opportune to further diversify from conventional agricultural and foodstuffs to high added value ones, such as Geographical Indications or other quality and national traditional schemes. This is applicable for fresh, frozen or packaged agricultural products, foodstuffs as the demand remained, and even increased substantially under the Covid-19 pandemic not only in the internal market but also in third markets. Innovation and research are key to improving productivity, sustainability and resilience in food and agriculture. However, the expenditure for agricultural research remained in Cyprus rather low since 1991 while the overall expenditure for research and innovation is increasing steadily. This is creating an important innovation and research gap within Cyprus between sectors and in comparison to the relevant EU average and trends. In recent decades, productivity improvements in the EU have driven considerable growth in agricultural production creating important differences in productivity growth between countries, and by farm type, size and regions. Innovation, research and productivity gaps are important for Cyprus and its lagging behind traditional agriculture and foodstuffs processing is a big challenge. Along the promotion of mechanisation and automation, innovation in the production methods and products could be considered by exploiting the technological opportunities offered by precision farming and digitalisation. Other costs Labour Other subsidies Taxes Feeding stuffs Seeds Product subsidies Interest Plant/animal protection Non-agricultural secondary Animal output Crop output Agricultural services output Entrepreneurial income Rents Fertilisers Energy Cost and revenue structure of agricultural income (real prices in million EUR) in Cyprus Based on the available statistics the number of cows (since 2014), has increased significantly in the Republic of Cyprus. Livestock production has also expanded rapidly. Both from an economic and environmental and residues point of view, rationalisation of the sector might be of priority. Feed-efficiency improvements could be considered as a solution to counterbalance the lack of feed availability. The risks from livestock diseases may also have strong internal and external effects given links to competitiveness of the Cypriot economy but as well the food chain and to human health. Source: Economic accounts for agriculture EUROSTAT [ aact_eaa01 ] 2.3 Improve farmers’ position in the value chain The share of agricultural production in the food supply chain for primary producers is below the EU average (20% vs 27%). Dairy (26%), pig meat (12%), vegetables and horticultural products (11%) are the main products produced in Cyprus, followed by poultry (9%) and fruits (9%). Wine, apiculture, floriculture are also significant agricultural sectors. There are eight recognised producer organisations in Cyprus, among which six are specialised in the production of fruit and vegetables and one in beef, veal and cow’s milk. Five of the producers organisations of the fruit and vegetables sector are running operational programmes. In addition, there are six producer groups. Five of these are specialised in livestock production and one in cereals . For 2017, the value of marketed production is estimated around 55% on livestock (with a higher concentration in cattle breeding with 75%) and around 25% in crop production (vegetables, fruits and cereals). In the fruit and vegetable sector, the value of marketable production of producer organisations is estimated at around 20%, which is significantly lower than the EU average (49%) VIII . There are no interbranch organisations in Cyprus. In Cyprus, there are 18 protected quality signs (protected designations of origin, protected geographical indications and traditional specialities guaranteed) among which five are registered for agricultural products and foodstuff other than wine, spirit drinks and aromatised wines) IX . The quality scheme contribution to the gross production value could become significant and could be considered as a factor capable of influencing the value captured by the producers themselves. The use of EU quality scheme could be further developed in view of improving the position of farmers in the value chain Cyprus could facilitate the pooling of farmers through coaching, knowledge and mentoring, innovative activities with a focus on marketing products through cooperation, not only in the meat sector, but also in the fruit and vegetables sector and in other significant sectors. Cyprus could intensify research and development efforts, especially on water saving. Inv...</t>
  </si>
  <si>
    <t>EUR-Lex - 52020SC0370 - EN - EUR-Lex</t>
  </si>
  <si>
    <t>52022DC0141</t>
  </si>
  <si>
    <t>9d2e47d1-b0f3-11ec-83e1-01aa75ed71a1</t>
  </si>
  <si>
    <t>COMMUNICATION FROM THE COMMISSION TO THE EUROPEAN PARLIAMENT, THE COUNCIL, THE EUROPEAN ECONOMIC AND SOCIAL COMMITTEE AND THE COMMITTEE OF THE REGIONS EU Strategy for Sustainable and Circular Textiles</t>
  </si>
  <si>
    <t>https://eur-lex.europa.eu/legal-content/EN/TXT/?uri=CELEX:52022DC0141</t>
  </si>
  <si>
    <t>EUROPEAN COMMISSION Brussels, 30.3.2022 COM(2022) 141 final COMMUNICATION FROM THE COMMISSION TO THE EUROPEAN PARLIAMENT, THE COUNCIL, THE EUROPEAN ECONOMIC AND SOCIAL COMMITTEE AND THE COMMITTEE OF THE REGIONS EU Strategy for Sustainable and Circular Textiles 1. Introduction Textiles are in the fabrics of everyone’s daily lives. They are used as apparel, household textiles and in furniture, and also in products such as medical and protective equipment, buildings and vehicles. Textiles enable products’ functionalities and performance but are also chosen for aesthetics and comfort purposes. T he production and consumption of textile products continue to grow and so does their impact on climate , on water and energy consumption and on the environment . Global textiles production almost doubled between 2000 and 2015 1 , and the consumption of clothing and footwear is expected to increase by 63% by 2030, from 62 million tonnes now to 102 million tonnes in 2030 2 . In the EU, the consumption of textiles, most of which are imported, now account s on average for the fourth highest negative impact on the environment and on climate change and third highest for water and land use from a global life cycle perspective 3 . About 5.8 million tonnes of textiles are discarded every year in the EU, approximately 11kg per person 4 , and every second somewhere in the world a truckload of textiles is landfilled or incinerated 5 . As clothing comprise s the largest share of EU textile consumption (81%) 6 , the trend s of using garments for ever short er periods before throwing them away contribut e the most to unsustainable patterns of overproduction and over consumption . Such trends have become known as fast fashion , enticing consumers to keep on buying clothing of inferior quality and lower price, produced rapidly in response to the latest trends . Although between 1996 and 2018 clothing prices in the EU decreased by over 30% relative to inflation 7 , average household expenditure on clothing increased 8 , indicating that such unsustainable patterns have not allow ed citizens to benefit fully from cost-saving opportunities. Moreover, t he growing demand for textiles is fueling the inefficient use of non-renewable resources, including the production of synthetic fibers from fossil-fuels . These negative impacts have their roots in a linear model that is characterised by low rates of use, reuse, repair and fibre-to-fibre recycling of textiles, and that often does not put quality, durability and recyclability as priorities for the design and manufacturing of apparel. The shedding of microplastics from synthetic textiles and footwear during all stages of their lifecycle further adds to the environmental impacts of the sector. The complex and diverse global textile value chain is also faced with social challenges , in part driven by pressures to minimize production costs to meet consumer demand for affordable products. Child labour in the apparel industry is a grave source of concern. As women make up the majority of the low-wage and unskilled textile workforce 9 , improving the sustainability of the supply chain has also an important gender equality dimension. With its increased attention to social and environmental sustainability, the EU seeks to strengthen global value chains, thus contributing to the Sustainable Development Goals worldwide. In the EU, the textiles and clothing sector is economically significant and can play a prominent role in the circular economy. It comprises more than 160.000 companies and employs 1.5 million people, generating a turnover of EUR 162 billion in 2019 10 . The C OVID -19 pandemic has negatively impacted the sector . In 2020, EU turnover contracted by 9. 2 % in textiles and by 1 8 . 1 % in clothing compared to 2019 11 . At the same time, during the pandemic the textiles ecosystem demonstrated its resourcefulness and ingenuity by managing to shift production lines in a record time and supply masks and other protective equipment that were greatly needed but not available in sufficient quantities . The unprovoked and unjustified Russian military aggression of Ukraine with its consequences in terms of increased energy prices, security of raw material supply and impacts on the exporting segments of the textiles ecosystem is yet another reminder of the vulnerabilities of global supply chains. The EU textile ecosystem needs to recover from the sequence of sudden drops in demand, disruptions of value chains and price hikes of the last two years, that have created significant challenges for companies both in their daily operations and for their long-term survival, and withstand not only fierce global competition but also future shocks. Composed essentially of small and medium size enterprises (SMEs), it needs to strengthen its resilience, in particular, in terms of energy and raw material supply; tap into new markets for more sustainable products; and increase its attractiveness to a talented and skilled workforce. Europe has always been and should remain home to innovative brands, creativity, know-how and quality textile products. The se challenges and opportunities call for more systemic solutions in line with the European Green Deal ambition to mak e growth sustainable, climate-neutral, energy - and resource - efficient and respectful of nature, and built around a clean and circular economy . The 2020 Circular Economy Action Plan 12 and the 202 1 update of the EU Industrial Strategy 13 identify textiles as a key product value chain with an urgent need and a strong potential for the transition to sustainable and circular production , consumption and business models. Businesses, consumers and public authorities in the EU are already focussing on increasing the sustainability and circularity of this sector, but the transition is slow and the environmental and climate footprint of the sector remains high. By building on the work already done, securing the green and digital transition, addressing social challenges and ensuring that sustainability requirements are complied with, the EU can become a global trailblazer in sustainable and circular textile value chains, new technological solutions and innovative business models. This would allow to reduce the environmental footprint of textiles along their life cycle, increase the sector’s resilience and competitiveness, improve working conditions according to international labour standards and ensure the value of textiles is retained in the economy for as long as possible, reducing dependencies on virgin raw materials. This Strategy for Sustainable and Circular Textiles aims to create a coherent framework and a vision for the transition of the textiles sector whereby: By 2030 textile products placed on the EU market are long-lived and recyclable, to a great extent made of recycled fibres, free of hazardous substances and produced in respect of social rights and the environment. Consumers benefit longer from high quality affordable textiles, fast fashion is out of fashion, and economically profitable re-use and repair services are widely available. In a competitive, resilient and innovative textiles sector, producers take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 2. A new pattern for Europe : key actions for sustainable and circular textiles 2.1. Introducing mandatory E codesign requirements Extending the life of textile products is the most effective way of significantly reducing their impact on the climate and the environment . To achieve this, p roduct design has a key role. Failures in quality such as colour fastness, tear strength or the quality of zipper s and seam s are among the main reasons for consumers to discard textiles 14 . Increased durability will enable consumers to use clothing for longer and at the same time support circular business models such as reuse, renting and repair, take-back services and second-hand retail, in a way that creat es cost-saving opportunities to citizens. Other design aspects affecting the environmental performance of textiles include their m aterial composition , including the fibres used and their blending , or the presence of c hemicals of concern that hamper the recycling of textile waste, l ess than 1% of which feeds into new textiles 15 globally . I n factories , 25-40% of al l fabric used is either leftover or becomes waste 16 . Around 20% of the separately collected used textiles in Europe are downcycled for use as industry wipes or other applications 17 , while the rest is lost. While sorting and advanced recycling technologies need to be further developed, improving product design is the first step to address t echnical challenges. For instance, fibres are often blended with others , (e.g. polyester with cotton) , which makes recycling more difficult due to low availability of technologies to separate textile waste by fibre. Moreover, e lastane , often added to increase the functionalities of fabrics, can act as a contaminant in almost all textile fibres recycling technologies, impacting the economical feasibility and environmental cost of the recycling process . For thermo-mechanical recycling, b lending of different types of polyester can also adversely affect the processing of textile waste and the quality of the recycling output 18 . Voluntary schemes developed by the Commission , such as the EU Ecolabel criteria for Textile Products 19 and the EU GPP criteria for textiles products and services 20 , already include requirements related to environmental aspects of textiles products. They encompass, for example, detailed criteria for good quality and durable products, restrictions of hazardous chemicals, as well as requirements on environmentally sustainable sourcing of textile fibres . Work on the environmental footprint of apparel and footwear products with representatives of the textile industry is ongoing and due for completion by 202 4 . Building on this knowledge, under the Ecodesign for Sustainable Products Regulation 21 , subject to its approval by the co-legislators and a dedicated impact assessment , the Commission will develop binding product-specific ecodesign requirements to increase textiles’ performance in terms of durability, reusability, reparability , fibre-to-fibre recyclability and mandatory recycled fibre content , to minimise and track the presence of substances of concern and to reduce the adverse impact s on climate and the environment . In doing so, specific attention will be paid to the cost-effectiveness and proportionality of measures , as well as the affordability of textiles. A s part of the requirements and subject to the impact assessment to define their scope , the Commission will introduce mandatory criteria for green public procurement , the scope of which will be defined following an impact assessment , as well as requirements regarding Member States’ incentives concerning textile products . The Commission will prioritise products with the highest potential and impacts in terms of environmental sustainability. The initial assessment of the Commission shows that this should include for example personal and household textiles, carpets and mattresses. The final list will be defined on the basis of a consultation for adopting the first work programme under the Ecodesign for Sustainable Products Regulation, to be launched by the end of 2022. T he presence of hazardous substances used in textile products placed on the EU market, around 60 of which are considered as carcinogenic, mutagenic or toxic to reproduction, is a source of concern that the Commission is addressing under REACH 22 . Furthermore, by developing criteria for safe and sustainable by design chemicals and materials , the Commission will support industry to substitute as much as possible and otherwise minimise the substances of concern in textile products placed on the EU market , as announced in the Chemicals Strategy for Sustainability 23 . This is in line with the actions to increas e the protection of workers exposed to hazardous substances as defined in the EU strategic framework on health and safety at work 2021-2027 24 . P ursuing the zero pollution ambition in the production of textiles guid es also the revision of the Industrial Emissions Directive 25 and the on-going review of the Best Available Techniques (BAT) Reference Document ( BREF ) for the Textile s Industry 26 . 2.2. Stoppin g the destruction of unsold or returned textiles Destroying unsold or returned goods, including clothing, is a waste of value and resources. As a disincentive for this practice, under the Ecodesign for Sustainable Products Regulation, the Commission proposes a transparency obligation requiring large companies to publicly disclose the number of products they discard and destroy, including textiles , and their further treatment in terms of preparing for reuse, recycling, incineration or landfilling. Subject to receiving the empowerment under the proposed Regulation and a dedicated impact assessment, the Commission will also introduce bans on the destruction of unsold products, including as appropriate, unsold or returned textiles. Furthermore, digital tools are changing how clothing is designed, manufactured and serviced around the world , enabling new ways for retailers and consumers to interact, creating a more dynamic reaction to consumer needs. The Commission will assess with industry, in particular in the context of the Transition Pathway for the Textiles Ecosystem, how emerging technologies, such as digital precision technologies, could reduce the high percentage of returns of  clothing bought online, encourage on-demand custom manufacturing, and in this way improve the efficiencies of industrial processes and reduce the carbon footprint of e-commerce. 2.3. T ackling microplastics pollution Microplastic s pollution has become widespread in nature , including in the marine environment , and is a source of serious and growing concern. One of the main sources of unintentional release of microplastics are textiles made of synthetic fibres. I t is estimated that about 60% of fibres used in clothing are synthetic, predominantly polyester 27 , and this amount is growing . As the highest amount of microplastics are released in the first 5 to 10 washes, f ast fashion , which is associated with the growing use of fossil-based synthetic fibres, has a high impact on m icroplastic pollution . Up to 40,000 tonnes of synthetic fibres are released every year in the effluent of washing machines only 28 . The Commission plans to address the different lifecycle stages at which synthetic fibres are shed into the environment by a set of prevention and reduction measures , notably through binding design requirements to be introduced under the Ecodesign for Sustainable Products Regulation , as well as under the forthcoming Commission initiative to address the unintentional release of microplastics in the environment , to be presented in the second half of 2022 . In addition to product design, measures will target manufacturing processes, pre-washing at industrial manufacturing plants, labelling and the promotion of innovative materials. Further options include washing machine filters, which can cut by up to 80% the volume release d from laundering 29 , development of mild detergents, caretaking and washing guidelines, end-of-life textile waste treatment, and regulations for improved wastewater and sewage sludge treatment. The Commission will take into account the ongoing standardisation work on the establishment of test methods to measure microplastics release from washing of synthetic textiles 30 , as well as industry ’s technological and technical capabilities. 2.4. Introducing information requirements and a Digital Product Passport Clear, structured and accessible information on the environmental sustainability characteristics of products empowers businesses and consumers to make better choices and improves communication between actors along value chains, including producers and recyclers, for example on substances of concern, on repair or on the fibre composition. Such information also boosts the visibility and credibility of sustainable companies and products. Therefore, as part of the measures under the new Ecodesign for Sustainable Products Regulation, the Commission will introduce a Digital Product Passport for textiles based on mandatory information requirements on circularity and other key environmental aspects. To ensure consistency with this new piece of legislation, t he Commission will also review the Textile Labelling Regulation 31 , which requires textiles sold on the EU market to carry a label clearly identifying the fibre composition and indicating any non-textile parts of animal origin. As part of t his review and subject to an impact assessment , the Commission will in troduce mandatory disclosure of other types of information, such as sustainability and circularity parameters, products’ size and , where applicable, the country where manufacturing processes take place (‘ made in ’) . In the context of the above proposals, the Commission will also consider the possibility of introducing a digital label . 2.5. G reen claims for truly sustainable textiles Consumers willing to purchase more sustainable products are often discouraged from buy ing them by the unreliability of claims: a recent screening of sustainability claims in the textile, garment and shoe sector suggested that 39% c ould be false or deceptive 32 . People can also end up buying products that are less sustainable than they think as claims are made on certain characteristic s of textile products that in reality do not provid e significant environmental benefits . The initiative on Empowering Consumers for the Green Transition 33 with which the Commission proposes to amend the U nfair C ommercial P ractices Directive 34 and the Consumer Rights Directive 2011/83/EU 35 will result in new requirements, which are highly relevant for textile products. The new EU rules will ensure that consumers are provided with informati on at the point of sale about a commercial guarantee of durability as well as information relevant to repair , including a reparability score, whenever this is available. G eneral environmental claims , such as “ green ”, “ eco-friendly ”, “ good for the environment ” , will be allowed only if underpinned by recognised excellen ce in environmental performance , notably based on the EU Ecolabel, type I e colabels , or specific EU legislation relevant to the claim . V oluntary sustainability labels covering environmental or social aspects must rely on a third party verification or be established by public authorities . Moreover, there will be conditions for making green claims related to future environmental performance , such as “ climate neutral by 2030 ” , and for compari ng to other products . T o complement t hese provisions by more specific requirements , the Commission is also continuing to work on minimum criteria for all types of environmental claims in the context of the Green Claims Initiative , which is to be presented in the second half of 2022 . T he use of Environmental Footprint methods 36 is considered as a way to substantiate and communicate environmental claims , demonstrat ing compliance with the more general rules on consumer protection . The on-going work on the environmental footprint of apparel and footwear products will be taken into account in this context. The Commission will also review the EU Ecolabel criteria for textiles and footwear to support its uptake among producers and offer consumers an easily recognisable and reliable way to choose eco-friendly textile products. A specific source of growing concern is the accuracy of green claims made on using recycled plastic polymers in apparel where these polymers do not come from fibre-to-fibre recycling, but in particular from sorted PET bottles. Beyond the risk of misleading consumers, such a practice is not in line with the circular model for PET bottles, which are fit for being kept in a closed-loop recycling system for food contact materials and are subject to extended producer responsibility obligations, including fees, with a view to meeting the objectives of the EU rules on single-use plastic products 37 and on packaging 38 . These claims face further challenges given the role of synthetic fibres in microplastics pollution. Therefore, to ensure the accuracy of such green claims and the relevance of information provided to business es and consumers, while further promoting the recycling of plastic polymers and their markets, the Commission will pay specific attention to this issue in the context of upcoming initiatives such as the Green Claims Initiative, the review of the EU Ecolabel criteria for textiles and footwear, and in the development of binding product-specific ecodesign requirements. The Commission also encourages businesses to prioritise their efforts on fibre-to-fibre recycling and rather make claims on achievements to address this important challenge in closing the loop for textile products. 2.6. Extended producer responsibility and boosting reuse and recycling of textile waste There is significant potential to reduc e textile waste and ensur e that it creates further value by boosting its prepar ation for reuse and recycling. Up to 2.1 million tonnes of post-consumer clothing and home textiles are separately collected each year in the EU for recycling or sale on global reuse markets, representing approximately 38% of textiles placed on the EU market. The remaining 62% are thought to be discarded in mixed waste streams 39 . Making producers responsible for the waste that their products create is essential to decouple textile waste generation from the growth of the sector . Extended producer responsibility (EPR) requirements have proven to be effective in improving separate collection of waste and its subsequent management in line with the waste hierarchy. EPR can incentivise product design that promotes circularity throughout the material life cycle and takes account of the end of products’ life. Several EU Member States already have or are considering the introduction of EPR requirements for textiles, given the obligation under EU waste legislation to establish separate collection of textile waste by 1 January 2025. In this context, the Commission will propose harmonised EU extended producer responsibility rules for textiles with eco-modulation of fees, as part of the forthcoming revision of the Waste Framework Directive in 2023. The key objective will be to create an economy for collection, sorting, reuse, preparation for reuse and recycling, as well as incentives for producers and brands to ensure that their products are designed in respect of circularity principles. To that end and subject to an impact assessment, the Commission will propose that a notable share of contributions made to EPR schemes will  be dedicated to waste prevention measures and preparing for reuse . The Commission will also consider requiring that separately collected textile waste from households and similar waste is prepared for reuse  as a necessary first step , which will boost preparing for reuse, reuse and repair activities and reduce the volumes for types of waste treatment that are lower in the waste hierarchy. The Commission will closely monitor the developments in textile waste generation, composition and treatment. The Commission has also launched a dedicated study with a view to proposing mandatory targets for preparing for re-use and recycling of textile waste as part of the review of the EU waste legislation foreseen for 2024. 3. Weaving the industry of tomorrow : creating the enabling conditions 3.1. Launching the Transition Pathway for the textiles ecosystem of the future The update of the EU ’s Industrial Strategy 40 highlights the need to further accelerate the green and digital transitions and increase the resilience of EU industrial ecosystems. To do so, the Commission proposes the co-creation of transition pathways. These are essential collaborative tool s for the transformation of the industrial ecosystems. Together with this strategy, the Commission services will publish scenarios towards the co-creation of a Transition Pathway for the Textiles Ecosystem 41 . The process of co-creation with stakeholders will kick-off in the second quarter of 2022. By the end of 2022, this process should result in an agreed vision for the ecosystem and specific pledges. They may include commitments on circularity and circular business models, actions to strengthen sustainable competitiveness, digitalisation and resilience, and identification of specific investments needed for the twin transitions. Once the Transition Pathway has been established, it will also allow to monitor the progress in achieving the twin transitions and bridging the investment and innovation gaps, thereby also boosting the textile ecosystem’s competitiveness. This collaborative tool can serve as a discussion forum in anticipation of actions under the Ecodesign for Sustainable Products Regulation, including the Digital Product Passport. 3.2. Reversing the overproduction and overconsumption of clothing: driving fast fashion out of fashion The mandatory design requirements for sustainable and circular textiles that will be introduced under the Ecodesign for Sustainable Products Regulation will extend the lifetime of clothing and, together with new rules on extended producer responsibility under the Waste Framework Directive, will become the stepping stone to a new paradigm of attractive alternatives to fast changing fashion trends . Companies should become the champions of this paradigm shift. Those who have built their business models over the last two decades by capitalising on bringing increasing numbers of fashion lines and micro collections to the market at an ever increasing pace, are strongly encouraged to internalise circularity principles and business models, reduce the number of collections per year, take responsibility and act to minimise their carbon and environmental footprints. Re-shaping the purchasing habits of consumers is difficult unless companies provide for new circular business models, such as product-as-service models, take-back services, second-hand collections and repair services. Although these new models still represent a niche market, they have been shown to extend the lifetime of textile products, and are a cost effective and affordable alternative to fast fashion 42 . A s fast fashion is linked to the growing use of fossil-fuel based synthetic fibres, shifting to more sustainable business models will reduce both the dependency of clothing producers on fossil fuels and their impacts on climate change and microplastic pollution . As mentioned above, the Commission will, in the context of the Transition Pathway , engage with stakeholders to facilitate the scaling up of resource-efficient manufacturing processes, reuse, repair and other new circular business models in the textiles sector . Boosting social enterprises active in the reuse sector is particularly important, as they have considerable potential to create local, green and inclusive businesses and jobs in the EU 43 . On average, a social enterprise creates 20-35 jobs per 1,000 tonnes of collected textiles with a view re-use 44 . However, the sector faces many challenges to be competitive and become a mainstream player in the textiles sector. In order to support the reuse sector to scale up, build capacity and further internalise circularity principles, a number of measures are needed. The Transition Pathway on the Proximity and Social Economy offers an opportunity to discuss them with stakeholders. In addition , u nder the recently adopted EU Social Economy Action Plan 45 , th e Commission will adopt guidance on how to support uptake and partnerships for the circular economy between social enterprises and other actors , including mainstream businesses, that will in particular explore the opportunities that reuse and repair of textiles provide. Member States also have an important role to play. In addition to measures to support the reuse and repair sector, including as part of the social economy , taxation measures, in line with State Aid and WTO rules, can be a particularly useful tool. The Commission encourages Member States to adopt favourable taxation measures for the reuse and repair sector. The Commission will develop guidance on promoting circular business models through investment, funding and other incentives, which will feature the opportunities to create circular value and jobs in the textiles ecosystem. To a ccelerat e the change in consumption and production patterns , t he Commission will promote this transition under the motto #ReFashionNow , putting quality, durability, longer use, repair and reuse at the core. In the framework of the European Circular Economy Stakeholder Platform, i t will mobilise designers, producers, retailers, advertisers and citizens in re-defining fashion . Other EU initiatives will also serve as a springboard for concrete #ReFashionNow actions , notably the European Bauhaus, the Sustainable Consumption Pledge 46 , as well as t he European Year of Youth. 3.3. Ensuring fair competition and compliance in a well-functioning internal market EU market surveillance legislation provides rules to ensure that national competent authorities can enforce EU legislation for products placed on the EU market irrespective of their origin. The challenges of the global market and increasingly complex supply chains, as well as the increase in products sold online within the EU, call for stronger enforcement measures, to ensure consumers’ safety and a well-functioning internal market. To this end, it is necessary to enable structured coordination and cooperation between national enforcem ent authorities and to streamline market surveillance practices . The newly created EU Product Compliance Network 47 will coordinate and support cross-border market surveillance practices in the EU in priority areas to be proposed by the competent authorities and ensure cross -sectoral co ordination between different Administrative Cooperation Groups (AdCos), such as the AdCo on Chemicals and Textile Labelling . The Commission will provide support through joint initiatives and projects 48 to step up collaborations between all relevant actors, notably  customs and market surveillance authorities, industry and testing laboratories in the textiles ecosystem , with capacity building under the Single Market Programme, ensuring the use of digital tools for market surveillance and setting uniform conditions and frequency of checks for certain products. To fight IP infringements, the Commission will create by 2023 an EU Toolbox against counterfeiting , setting out principles for joint action, cooperation and information sharing among right-holders, intermediaries, both online and offline, and law enforcement authorities, such as customs, police and market surveillance authorities. 3.4. Supporting research, innovation and investments Making the green and digital transition a story of success and resilience in the context of global value chains relies on the capacity of the textile ecosystem to reinvent itself. Enhancing research and innovation and promoting investments in the sector are essential to tap into its potential to create sustainable growth and local jobs and should be a priority at EU, national and regional level. The New European Bauhaus translates the European Green Deal into tangible initiatives that promote sustainable lifestyles, includin...</t>
  </si>
  <si>
    <t>EUR-Lex - 52022DC0141 - EN - EUR-Lex</t>
  </si>
  <si>
    <t>52017SC0399</t>
  </si>
  <si>
    <t>d59bc130-d4f5-11e7-a5b9-01aa75ed71a1</t>
  </si>
  <si>
    <t>COMMISSION STAFF WORKING DOCUMENT Energy Union Factsheet Italy Accompanying the document COMMUNICATION FROM THE COMMISSION TO THE EUROPEAN PARLIAMENT, THE COUNCIL, THE EUROPEAN ECONOMIC AND SOCIAL COMMITTEE, THE COMMITTEE OF THE REGIONS AND THE EUROPEAN INVESTMENT BANK Third Report on the State of the Energy Union</t>
  </si>
  <si>
    <t>https://eur-lex.europa.eu/legal-content/EN/TXT/?uri=CELEX:52017SC0399</t>
  </si>
  <si>
    <t>EUROPEAN COMMISSION Brussels, 23.11.2017 SWD(2017) 399 final COMMISSION STAFF WORKING DOCUMENT Energy Union Factsheet Italy FMT:ItalicAccompanying the document/FMT COMMUNICATION FROM THE COMMISSION TO THE EUROPEAN PARLIAMENT, THE COUNCIL, THE EUROPEAN ECONOMIC AND SOCIAL COMMITTEE, THE COMMITTEE OF THE REGIONS AND THE EUROPEAN INVESTMENT BANK Third Report on the State of the Energy Union {COM(2017) 688 final} {SWD(2017) 384 final} {SWD(2017) 385 final} {SWD(2017) 386 final} {SWD(2017) 387 final} {SWD(2017) 388 final} {SWD(2017) 389 final} {SWD(2017) 390 final} {SWD(2017) 391 final} {SWD(2017) 392 final} {SWD(2017) 393 final} {SWD(2017) 394 final} {SWD(2017) 395 final} {SWD(2017) 396 final} {SWD(2017) 397 final} {SWD(2017) 398 final} {SWD(2017) 401 final} {SWD(2017) 402 final} {SWD(2017) 404 final} {SWD(2017) 405 final} {SWD(2017) 406 final} {SWD(2017) 407 final} {SWD(2017) 408 final} {SWD(2017) 409 final} {SWD(2017) 411 final} {SWD(2017) 412 final} {SWD(2017) 413 final} {SWD(2017) 414 final} Italy Energy Union factsheet 1 1 . Macro-economic implications of energy activities Energy and transport are key sectors for the overall functioning of the economy as they provide an important input and service to the other sectors of the economy. Together the activity in these two sectors 2 accounted for 7.2 % of the total value added of Italy in 2015. Similarly, their share in total employment 3 was 5 % in 2015, of which 4.6 % in the transport sector and 0.4 % in the energy sector. (source: Eurostat) According to EurObserv'ER, in 2015, the share of direct and indirect renewable energy related employment in total employment of the economy in Italy was at about 0.44 %, below the EU average of 0.54 %. The turnover of the renewable energy industry in the same year was estimated at around EUR 18.7 billion, the biggest part being attributed to the biomass (EUR 2.3 billion) followed by wind (EUR 570 million), heat pumps (EUR 350 million) and biofuels (EUR 200 million) industries. (source: EC based on Eurobserv'Er and Eurostat) The decarbonisation of the energy and transport sectors will require significant investments and economic activity beyond the remit of these sectors themselves. The energy transition implies a structural shift in economic activity. Energy-related investment and jobs will in part migrate from traditional fossil fuel based activities towards construction, equipment manufacturing and other services related to the deployment of low carbon and clean energy technologies. At the moment, the efforts related to the low-carbon and clean energy transition in sectors beyond energy can only be partially quantified and are therefore not included. An indication of the level of efforts and challenges encountered by Italy in the energy sector is given by the Gross fixed capital formation (GFCF) 4 . Investments in the electricity and gas sectors, which are taken as reference sectors, exhibited a fluctuating trend overt the period 2006-2014. After a pick of 1.2 % of the country's GDP in 2008, they almost halved in 2014. (source: Eurostat) In terms of trade, Italy is a net importer of fossil fuels and electricity. The trade deficit in energy products overall did not show change in 2015 with respect to 2006 (2 % of GDP). There were, however, important variations in the composition of the import components. While coal and electricity did not show any relevant change, the import of gas increased significantly (0.9 % in 2015) and the one of oil almost halved (0.9 % in 2015). (source: Eurostat) 2. Energy security, solidarity and trust 2.1 . Energy Mix The energy mix of primary products in Italy differs from the EU-28 average mix mostly for a higher share of natural gas, a lower share of solid fuels (half the EU28 mix) and the absence of use of nuclear. Compared to 1995 data, the share of petroleum and oil products decreased (from 58 % to 37.6 % of gross inland energy consumption), while the share of renewable energy in gross inland energy consumption increased to 17.3 % in 2015. The share of natural gas increased considerably, to 36.3 % of the energy mix in 2015, and remains much higher than the EU-28 average (22 %). (source: Eurostat) 2.2 Import dependency and security of supply Net import dependency in Italy decreased between 2005 and 2014, indicating an improvement in energy security. This was notably due to an increase in indigenous renewable energy production. Italy, however, maintains an import dependency above the EU28 for fossil fuels. Import dependency is particularly high for coal, petroleum products and gas. The Italian import dependency has increased significantly only for gas (5.7 % between 2005 and 2015) but, if compared to the evolution of overall EU import dependency on gas (12 % between 2005 and 2015), this increase remains moderate. A high share of gas imports comes from Russia 5 , but otherwise, gas supply sources are relatively well diversified. As such, the country supplier concentration index is relatively low. Still, Italy experiences an energy trade deficit (expressed in percentage of GDP) above the EU average. (source: Eurostat) The Regulation concerning measures to safeguard security of gas supply requires that, if the single largest gas infrastructure fails in one Member State, the capacity of the remaining infrastructure is able to satisfy total gas demand during a day of exceptionally high gas demand. Italy complies with this rule. Italy plays an important role in the creation of a Mediterranean gas hub. The strategy for the diversification of gas supply is so far to be oriented towards the Southern Corridor. Within the Southern Gas Corridor, the construction of the Trans Adriatic Pipeline can play a role as long as a significant diversification of sources is guaranteed . Italy has also PCIs ensuring additional reverse flow capacity towards the north western markets by 2018. (source: gas coordination group) 3. Internal market 3.1 . Interconnections and wholesale market functioning 3.1.1. Electricity (source: EC services based on ENTSOE         source: EC services based on Eurostat            source: EC services based on Platts and European power exchanges) In 2017, the electricity interconnection level 6 for Italy was 8.2 %, below the 2020 target of 10 %. Nevertheless, the country is on the path to reach the 10% target by 2020 through the completion of PCIs currently under way. Italy remains insufficiently connected with the EU electricity market and the available interconnection capacity is not always fully exploited.  In this regard, further capacity on the national network should be important to overcome internal bottlenecks and take into account the needs of security and flexibility of the system. The country still has to improve its electricity interconnection capacities with the neighbours as it relies on significant power imports with the risk of serious congestion problems. Overall, Italy has 15 Projects of Common Interest (PCIs), of which 7 are in the electricity, 1 in the smart grids and 6 in the gas sector and 1 in oil sector, with a focus mainly on interconnectors between Italy and France, Switzerland and Austria, and the necessary internal reinforcements. Altogether such investments will ease the grid constraints and reduce differences between price zones. The implementation of existing PCIs by 2020 is expected to improve Italy’s interconnection capacities with neighbours to around 11 % when completed. Italy is amongst the three Member States showing the biggest decrease between 2006 and 2014 of the cumulative market share power capacities of the main entities (-51 %) indicating that smaller companies (those with less than 5 % market share) have an increasing role in power generation. 7 This can be explained by the penetration of wind and photovoltaic generation that facilitated the entry of new market players and the decrease in market concentration in many Member States. Furthermore, regarding the functioning of the electricity wholesale market in 2015, the market concentration index for power generation (815) indicates a significantly lower concentration than in the EU average (index of 3,726). Competition in the electricity market has been enhanced by the development of the electricity network and the excess of supply caused by demand reduction and growth in renewables. As a result, Italy registered a significant decrease in the wholesale electricity price between 2013 and 2015 (-17 %). Nevertheless, wholesale electricity prices in Italy for 2015 remain amongst the highest in Europe 8 . 3.1.2. Gas Italy fully unbundled the gas transmission system operators. Concentration on gas supply markets continues to improve although with ratios lower than EU average. If in 2015 the market concentration index for wholesale gas remained significantly lower than the EU average (2,924 against 4,771 for the EU), this level has increased since 2011 indicating a decrease in competition. Moreover, Italy is the Member State that has experienced the highest increase between 2010 and 2014 of the cumulative market share of main entities bringing gas in the country (+19, 5) 9 . Despite rather low market liquidity, the level of competitiveness on gas markets was somehow improved by the early introduction of congestion management rules at the Northern border. (source: ACER for the left graph and EC services based on Platts, gas hubs, Eurostat for the right graph) 3.2. Retail electricity and gas markets 3.2.1. Electricity Italian retail electricity prices for industry and residential use remain among the highest in Europe. Between 2013 and 2015, average band retail electricity prices for households increased (+4 %) but in line with the EU average. This can be partially explained by an increase in taxes and levies. Domestic retail prices for electricity are in general above the EU average, with the exception of the smallest consumption classes (which are however representative for Italy: 74% of the Italian consumers are included in the first two bands). At retail level, electricity network costs, policy measures costs and taxes account, respectively, for 22 %, 22% and 14% of the final price paid by consumers. The share of taxes and levies in the Italian household electricity prices has increased about 10 % between 2013 and 2015. Italy has, nonetheless, recently adopted some measures (so-called " Taglia bollette ") to reduce the burden of renewable energy support schemes on consumers and industry. Annual switching rate among household consumers has risen for electricity (from 5.8 % in 2011 to 8 % in 2015) and is already well above the EU average (6 %). However, electricity and gas retail markets remain concentrated. Despite the numerous active electricity suppliers (about 140), the standard (monitored) offer market (" mercato tutelato ", which is available to households only) is dominated by one company with an 85.4 % market share. The assessment of both retail electricity and gas markets in Italy is the 5th lowest in the EU and well below the EU average 10 . The planned phasing-out of the protected electric energy and gas market, even if delayed, is expected further to increase competition and consumer choice. Smart metering deployment on ENEL's meters started already in 2001 and was completed in 2006. Italy is one of the EU top runners in deploying smart meters, together with Finland and the Netherlands. (source: ACER) (source: Eurostat) (source: Eurostat) 3.2.2 . Gas Domestic retail prices for gas are for all consumption bands amongst highest in Europe. However, between 2013 and 2016, average band retail gas prices for households decreased more than the EU average. Network costs and taxes account, respectively, for 18 % and 36 % of the final price paid by consumers. While remaining stable since 2013, the share of taxes and levies in the Italian household gas prices are 12 percentage points higher than in the average EU gas retail prices. Annual switching rates among household consumers have risen also for gas (from 5.2 % in 2011 to 6.1 % in 2015) but at a lower rate than the average increase registered at European level. The planned phasing-out of the protected market is expected further to increase competition and consumer choice also for gas. As regards smart meters for gas, the current target is at 60 % by 2018 for smaller gas customers. (source: ACER) (source: Eurostat) (source: Eurostat) 3.2.3. Market performance indicators According to the periodical survey of DG JUST, the Italian consumers are less satisfied than the EU average about the services received on energy retail markets. (source: DG JUST survey) 3.3. Energy affordability 2014 data on the share of energy in the total household expenditure showed that in this year the poorest households (Quintile 1) spent 7.1% of their expenditure on energy, 1.5 percentage points less than the EU-28 average. In the 2017 National Energy Strategy the Italian Government defined a comprehensive strategy to tackle energy poverty based on: 1) the adoption of an official definition and of national measures; 2) a thorough review of the existing policies; 3) the creation of an Italian Energy Poverty Observatory (IPOV) which will work in coordination with the European Energy Poverty Observatory (EPOV). (source: ad-hoc data collection of DG ENER based on HBS with the support of Eurostat and national statistics) 4. Energy efficiency and moderation of demand Italy's indicative 2020 energy efficiency target is at 158 Mtoe expressed in primary energy consumption (124 Mtoe expressed in final energy consumption). The target was set at a level that would allow energy consumption to grow in the coming years. Italy increased its primary energy consumption by 4 % from 143.84 Mtoe in 2014 to 149.56 Mtoe in 2015. Final energy consumption increased by 3% from 113.35 Mtoe in 2014 to 116.44 Mtoe in 2015. Even if Italy has already achieved and is below its indicative national 2020 targets, given the upward trend observed in the more recent years it would still need to make an effort to keep these levels in check until 2020. (source: Eurostat) Although primary energy intensity decreased over 2005-2015 remaining well below the EU average, it decreased at a slower pace. In 2015, transport was the largest energy consuming sector representing a 34 % share in the total final energy consumption, which is above the EU average (i.e. 33.1 %). Also, the energy consumption of the residential sector is above the EU average, with a share in total final energy consumption of 27.9 %. To tackle this challenge, Italy provides a tax credit for energy efficiency improvement measures in residential buildings, which also covers an option of a comprehensive retrofit package. The total costs (public and private) of the Italian scheme were estimated to be 12 euro cents/kWh of saved energy year 2016. The total investment was 31.2 billion (2007-2016) with a tax expenditure of around EUR 18.2 billion 11 for the same period. According to the ex-post assessment, it led to energy savings of 1,08 Mtep/year. 12 The energy consumption of Italy's industrial sector in 2015 represented around 22.3 % of total final energy consumption, well below the EU average of 25.3 %. The energy consumption of the services sectors is aligned with the EU average, with a share in total final energy consumption of 13.2 % against the 13.6 % at EU level. (source: Eurostat) In terms of energy efficiency, progress can be observed in the final energy intensity in industry whilst in the services sector virtually no change has taken place in the period 2005-2015. In the final consumption per m2 for the residential sector, there has been a slight improvement. (source: Eurostat) (source: Eurostat) (source: Odyssee database) Between 2005 and 2015 in Italy, the final energy consumption in transport recorded an average annual decrease of 1.2 %, which was bigger than the average annual decrease of the GDP in this period. The decrease of final energy consumption was mostly driven by a strong decline of freight transport activity affected by the economic context. (source: Eurostat) (source: Eurostat and DG MOVE pocketbook) The share of collective passengers land transport into total passengers' transport slightly increased between 2005 and 2015 indicating a higher use of public transport in Italy compared to the EU level. (source: Eurostat) Italy took a progressive step for the transport planning, programming and investments with the 2016 Annex on infrastructure to the Economy and Finance Document ("Documento Economia e Finanza"), which introduced two new tools: a general plan for transport and logistics (Piano generale trasporti e logistica - PGTL) and a document of multiannual planning (Documento Pluriennale di Pianificazione - DPP). A national strategic plan for ports and logistics to increase efficiency and rationalise the port sector was presented in 2015, and its full implementation is still ongoing. However, the Italian railway sector continues to face the challenge of a persistent gap between northern and southern regions, in terms of both infrastructure endowment and traffic management technology. The Italian authorities have announced a pro-market privatisation of the railway incumbent company (Ferrovie dello Stato), which nevertheless has been postponed several times. Local transport services still face a number of weaknesses in terms of quality and infrastructure and in-house awards are prevailing, although local public transport firms selected through competitive tenders show a higher level of productivity. Italy is also active in promoting modal shift. In this respect, examples of good practices are the Ferrobonus scheme, aiming at encouraging the shift of freight transport from road to rail and the network of multimodal logistic platforms ("interporti", PPPs) based on ad-hoc existing legislation. 5. Decarbonisation of the economy 5.1. GHG emissions Italy has a greenhouse gas emissions target of -13 % in non-ETS sectors in 2020 (compared with emissions in 2005). According to approximate data for 2016, emissions decreased by 17 % between 2005 and 2016. According to the latest national projections submitted to the European Commission in 2017 and taking into account existing measures, emissions are projected to decrease by 21 % by 2020 as compared with 2005. Therefore, Italy is on track to reach its 2020 greenhouse gas emission reduction target, with an 8 percentage point margin. (source: EC and EEA) According to 2016 EEA estimates, the GHG intensity of Italy's economy was below the EU average. In 2016, the GHG emissions per capita in Italy were below the EU average and they have decreased by around 21% since 1990. In 2015 in Italy, the largest sectors in terms of GHG emissions were the energy and transport sector (both representing approximately 1/4 of the total GHG emissions) followed by industry (19.1 %), and residential and commercial sectors (17.1 %). In relative terms, the GHG emissions from the transport and residential and commercial sectors were well above the EU average (respectively 24.5 % vs an EU average of 21 % and 17.1 % vs an EU average of 12.8 %). (source: EC and EEA) Preliminary accounts under the Kyoto Protocol for Italy show overall removals of -15.2 Mt CO 2 -eq. as an annual average in the period 2013-2015. For comparison, the annual average of the EU-28 accounted for removals of -119.0 Mt CO 2 -eq. It should be noted that in this preliminary simulated accounting exercise, removals from Forest Management did by far not exceed the accounting cap . Removals by Afforestation are notably higher than emissions by Deforestation; however, removals by Forest Management gained relative importance over time and becoming the most important contributor in 2015. Removals by Grassland Management and emission by Cropland Management show very small shares. Overall, there is a clearly increasing trend in removals, mainly due to increasing removals by Forest Management and Afforestation. Deforestation shows no change in emissions over the course of the thre e-year period. Note: Forest Management credits are capped and presented as yearly averages when the total Forest Management credits of the considered period exceed the simulated cap over the same period. (source: EC and EEA) CO 2 emissions in transport and alternative fuelled vehicles The average CO 2 emissions of new cars in Italy in 2016 were below the EU average and steadily decreased between 2005 and 2016. (source: European Environment Agency) The shares of alternative power trains in the new cars sold during the last three years remain limited, in particular for electrically rechargeable vehicles. Italy is focusing on natural gas as a main option to support the objectives of sustainable mobility. In the period from 2013 to 2016, the number of electric charging points in Italy has increased with more than 600 units, from 1 350 charging points in 2013 to 1 999 points in 2016. (European Environment Agency) (European Alternative Fuels Observatory) National Policy Frameworks under Directive 2014/94/EU on alternative fuels infrastructure have to establish targets, objective and measures for the development of the market of alternative fuels in the transport sector and the deployment of the relevant infrastructure. Italy has submitted its National Policy Framework as requested under article 3 of the Directive 2014/94/EU. A detailed assessment of the Italian National Policy Framework in terms of its compliance with the requirements of Directive 2014/94/EU on alternative fuels infrastructure, its contribution to achievement of long-term energy and climate objectives of the Union and coherence of its targets and objectives in terms of cross-border continuity has been published as part of the Communication on Alternative Fuels Action Plans ( COM(2017)652) and  the related staff working document SWD(2017)365. 5.2. Adaptation to climate change The Italian National Adaptation Strategy was adopted in 2015 with a Directional Decree of the Climate Change and Energy General Directors. A National Adaptation Plan (PNAC) and Sectoral Adaptation Plans are currently still under development. The main adaptation activities implemented to date concern the most vulnerable sectors such as agriculture, water use, forests, human health, flood risk, desertification and drought, coastal areas, biodiversity, tourism, and urban settlements. A monitoring system, aimed at evaluating progress in implementing the NAS, is not yet in place, neither at the national level nor at the regional level. The NAP will provide guidelines for monitoring the implementation of adaptation actions and their efficiency. 5.3. Taxes on energy and transport and fossil fuel subsidies The overall tax burden on energy and transport in Italy amounts to 3.6% of GDP, i.e. considerably higher than the EU average (1.2 p.p. in 2014). While fuel and vehicles taxation are broadly in line with the EU-average and almost stable between the two considered years, the tax burden on heat and electricity is significantly higher (1.4% with respect to 0.6% EU average in 2014), and has nearly doubled during the period. There is no carbon component in the vehicle or the energy tax framework. (source: Eurostat) Hovering at a stable level for many years, the amount of support dedicated to fossil-fuel consumption in Italy has risen sharply since 2012. This development is mainly a result of the nominal increase in tax credits granted to trucking companies for the purchase of diesel. No overall data are available on the fiscal costs of the subsidies supporting the production of fossil fuels in Italy. However, it has to be noted that Italy granted a State aid in favour of Carbosulcis S.p.A.to finance the irrevocable orderly winding down of activities of the Nuraxi Figus mine - the only operational coal mine in the country. The objective of the aid measure is to facilitate the closure of the mine by the end of 2018, to cover current production losses in the period 2011-2018 arising from the operation of the mine in accordance with the rules set out in the Council Decision 2010/787/EU. The measure is further intended to cover exceptional costs arising from the definitive closure of the mine. In this context, the Italian authorities have provided an environmental protection plan to mitigate the environmental impact of coal production which includes renewable energy installations, and coal desulphurisation 13 . (source: OECD Inventory of Support Measures for Fossil Fuels 2015) 5.4. Renewable energy With a renewable energy share of 17.1 % in 2015, Italy has already reached the 2020 target. The share of renewable electricity generation in final electricity consumption and in heating and cooling more than doubled between 2005 and 2015, increasing from 16.3 % to 33.5 % and from 8.2 % to 19.2 % respectively. Due to its large resource potential, Italy is also one of the three countries (with France and Hungary) that are leading the European geothermal production and with Sweden, France, Austria and Spain accounts for around 70 % of all hydropower in the EU-28. In 2015, 38 % of the solar-PV electricity in the EU-28 was produced in Germany, Italy and Spain. Italy is also the leading country in the deployment of heat pumps, primarily used for cooling. On the contrary, Italy is still far from reaching the 2020 renewable energy share in transport despite the fact that the country is one of the main consumers of biodiesel. Past changes in support schemes for renewables (e.g. retroactive cuts in feed-in tariffs for existing projects), the uncertainty about the post-2016 regulatory framework for renewables, and persistent burdensome administrative procedures limited market growth during the last couple of years. (source: Eurostat-SHARES) (source: Eurostat-SHARES) Due to a consistent deployment of renewables since 2005, it is estimated that Italy avoided in 2015 about 11.6 % of the fossil fuel in gross inland consumption and about 10.1 % of GHG emissions at national level 14 . (source: EEA) 5.5. Contribution of the Energy Union to better air quality Air quality in Italy continues to give cause for concern. For the year 2013, the European Environment Agency estimated that in Italy about 66,630 premature deaths were attributable to fine particulate matter (PM 2.5 ) concentrations and 21,040 to nitrogen dioxide (NO 2 ) concentrations 15 . For both pollutants Italy reported exceedances of the binding EU air quality standards 16 . For the year 2015, Italy reported exceedances of the limit value for PM 10 in 36 out of the 82 air quality zones in Italy, while exceedances of the limit value for PM 2.5 were reported in 18 zones and of the limit value for NO 2 in 21 out of the 82 zones as shown in the figure below. (source: EEA) The health-related external costs from air pollution have been estimated to be more than EUR 47 billion/year (income adjusted, 2010), which includes the intrinsic value of living a healthy life without premature death as well as the direct costs to the economy such as healthcare costs and lost working days due to sickness caused by air pollution 17 . The Energy Union can substantially contribute to addressing these air quality problems through measures reducing emissions of both GHG and air pollutants such as PM and nitrogen oxides (NO x ) from major contributing sectors such as (road) transport, energy production, industry and residential heating (e.g. stoves and boilers) as shown in the figure below 18 . (Source: EEA. This table reflects only sources of primary PM 2,5 emissions.) 6. Research, innovation and competitiveness 6.1. Research and innovation policy The Italian National Energy Strategy adopted in 2013 aimed at paving the way for wider and more effective participation of industry and Italy's public and private research centres in R&amp;I programmes. The Strategy proposed a series of new measures which were effectively incorporated into R&amp;I-related policy frameworks (e.g. the Fund for System Research in the Electricity Sector and the Fund for Sustainable Growth). The new Energy Strategy released for public consultation in 2017 identified several technology areas as prospective priority sectors for R&amp;I efforts at the national level, such as solar energy, geothermal, wave energy, technologies enhancing the security and resilience of the electricity system, storage systems, electric mobility, biorefineries, advanced materials, and energy efficiency in buildings and industry 19 . In addition, the Italian Central Government has undergone a substantial revision of the governance of the public research system through a National Research Plan (PNR) for the period 2015-2020 that includes all R&amp;I activities related to energy and clean technologies. This revision aims to reduce fragmentation in the R&amp;I landscape. The PNR's budgetary allocation was EUR 2.5 billion. Italy’s technological innovation activities are closely co-ordinated with the European Union Strategic Energy Technology (SET) Plan, where Italy is also a very active contributor. It participates in all the temporary working groups for the implementation of the integrated SET Plan, co-leading those dedicated to energy systems, deep geothermal and renewable fuels and bioenergy. Regarding the Horizon 2020 programme, Italy has so far received 10% of the EU contribution devoted to the 'secure, clean and efficient energy' part of the programme. As of September 2017, 480 participations from Italian organisations have been awarded EUR 182 million in Horizon 2020 energy projects. This includes a grant of EUR 9.6 million to SOLIDpower for its participation in project PACE (residential fuel cell combined heat and power installations), and three grants totalling over EUR 3.5 million to Italian beneficiaries participating in project ORC-PLUS (innovative thermal energy storage for CSP plants). Italy is a founding member of Mission Innovation (MI) 20 . As a result, it has committed to doubling MI-related public funding of clean energy RD&amp;D 21 from EUR 222.6 million in 2013 to EUR 445.3 million in 2021. These additional investments will focus on low carbon technologies, including energy efficiency in industry and buildings, renewable energy, electricity grid (including smart cities), energy storage as well as basic energy research. Investments will be implemented through a number of mechanisms including cost-shared projects with the private sector, research and development activities at the R&amp;D National Agencies, grants to universities, and Cohesion Funds at regional level. 6.2. Investments and patents in the Energy Union R&amp;I priorities In 2014, public (national) investments in the Energy Union R&amp;I priorities reached EUR 542 million, having increased by 6 % compared to 2013. This was the highest annual public investment reported in the period 2007-2014. The largest share of investments (54%) was attracted by the Smart System R&amp;I priority of the Energy Union, followed by the Nuclear Safety and the Renewables priorities (14% each). In 2014, the most recent year for which data for most Member States are available, public investment per GDP in Italy was similar to the EU average. Private investment in the Energy Union R&amp;I priorities in 2013 was estimated at EUR 717 million (4% of the private R&amp;I investment in Energy Union R&amp;I priorities in the EU). The focus was on Renewables, which received 32% of these investments, followed by Efficient Systems (24%) and Smart System priority (21%). In 2013, the most recent year for which complete patent 22 statistics are available, 227 companies and research organisations based in Italy filed 258 patents in low-carbon energy technologies (4% of the EU total). The focus was on Renewables (31%), followed by the Smart System (24%) and Efficient systems priority (21%). In 2013, private R&amp;I investments and patents in Energy Union R&amp;I priorities were lower than the EU averag...</t>
  </si>
  <si>
    <t>EUR-Lex - 52017SC0399 - EN - EUR-Lex</t>
  </si>
  <si>
    <t>52022SC0260</t>
  </si>
  <si>
    <t>28da5c12-2f63-11ed-975d-01aa75ed71a1</t>
  </si>
  <si>
    <t>COMMISSION STAFF WORKING DOCUMENT Environmental Implementation Review Country Report - IRELAND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</si>
  <si>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https://eur-lex.europa.eu/legal-content/EN/TXT/?uri=CELEX:52022SC0260</t>
  </si>
  <si>
    <t>EUROPEAN COMMISSION Brussels, 8.9.2022 SWD(2022) 260 final COMMISSION STAFF WORKING DOCUMENT Environmental Implementation Review Country Report - IRELAND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pollution Clean air Industrial emissions Major industrial accidents prevention – SEVESO Noise Water quality and management Chemicals 4. Climate action Key national climate policies and strategies Effort sharing Key sectoral developments Use of revenues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Executive summary In previous environmental implementation reviews (EIRs), the Commission identified four main challenges for Ireland’s implementation of EU environmental policy and law. These challenges were: · completing the Natura 2000 designation process for terrestrial and marine sites; · further protect ing raised and blanket bogs; · maintaining the significant investments required for water treatment, given the urgent need to invest in water infrastructure ; · Improving access to justice in environmental matters Ireland has made progress in designating  nature sites within its terrestrial Natura 2000 network under the Birds and Habitats Directives and the terrestrial designations are now considered to be complete. It has also made some progress in drawing up conservation objectives. However, there is still a lack of clarity over Ireland’s conservation measures. There are significant knowledge and designation gaps in Ireland’s marine Natura 2000 network, especially under the Birds Directive. Delays in finalising the list of sites of community importance (SCIs), and the designation of marine special protection areas (SPAs) under the Birds Directive are of particular concern given that many of these areas are likely to be under pressure for development. The situation for forested areas protected under the nature directives is concerning as over half of assessments show a bad conservation status. There are still concerns about the conservation of raised and blanket bogs designated as special areas of conservation (SACs) , which remains the subject of an infringement procedure. In recent years, Ireland has made significant progress by drawing up a national peatlands strategy and national raised-bog SAC management plan. It has also improved the protection of raised-bot sites and blanket-bog sites and has begun to restore the former, in particular through several LIFE projects. However, restoration work has still to be completed on many raised-bogs SACs and started on most blanket-bog SACs. Moreover, illegal turf cutting still takes place on raised-bog SACs and Ireland has not made any progress in ensuring that turf cutting carried out in blanket-bog SACs is managed in a way that is compatible with the conservation of this habitat. Water treatment continues to be a concern. There is a low compliance rate with the Urban Wastewater Treatment Directive due to the large number of non-compliant agglomerations, in particular further efforts are needed to provide biological treatment to additional 50.5% p.e of urban waste water, as well as biological treatment to remove nitrogen and/or phosphorusfrom a further 75.1% p.e. of urban waste water. Ireland has not yet resolved problems with its drinking water. The quality of Ireland’s bathing waters is below average. The country’s new water pricing system requires monitoring to ensure that it works in practice. The powers to regulate water abstraction and hydromorphological controls are still not in place as the proper legal framework is still absent. Access to justice in environmental matters remains an issue and no progress has been achieved since the last EIR in 2019. The Commission is concerned about the cost of bringing an environmental legal action in Ireland, which remains a very significant obstacle to access to justice, as well as other obstacles to legitimate access to justice for environmental reasons. On waste policy , Ireland’s waste generation continues to riseand remains significantly above the EU average. Ireland’s landfilling and recycling rates for municipal waste and packaging waste have declined since 2014, with more waste being sent for energy recovery.. The recently adopted waste action plan for a circular economy aims to improve the country’s performance, but the updated waste management pPlan in line with the new Waste Framework Directive has not been adopted yet. Although Ireland is well above EU average in terms of resource productivity, it’s circular (secondary) use of material is the second lowest in the EU. On air quality , Ireland has made some progress in reducing emissions. However, emissions of ammonia have been increasing since 2011; ammonia emissions particularly from agriculture pose a significant problem. EU financing continues to help Ireland  substantially in tackling its environmental implementation gap, and Ireland is due to have received over EUR 989 million from its recovery and resilience plan (RRP) (2021-2026) in grants and EUR 1.19 billion from cohesion policy (2021-2027). Ireland’s overall environmental financing for investments is estimated to have been  0.3% of GDP in 2014-2020, mostly from national sources. The country’s environmental investment needs in 2021-2027 amountto  at least  0.48% of GDP, suggesting a potential environmental financing gap of  over  0.18% of  GDP, if baseline  financing levels continue. Since 2019, Ireland has had to pay fines of over EUR 13 million imposed by the Court of Justice of the European Union for non-conformity with environmental impact assessment (EIA) legislation.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is a good indicator of an economy’s circularity, as it includes all the materials that are fed back into our economy. Large differences in the circularity rate exist between countries. To help achieve the goal in the EU circular economy action plan of doubling the EU’s circular material-use rate by 2030, ambitious measures targeting the whole product life cycle are needed at Member State level. Such measures range from sustainable product design that makes it possible to increase the durability, reparability, upgradability and recyclability of products, to other measures, like: (i) ‘remanufacturing’; (ii) increasing circularity in production processes; (iii) recycling; (iv) boosting eco-innovation; and (v) increasing the uptake of green public procurement. Ireland’s circular (secondary) use of material i was 1.7 % in 2016 and was 1.8 % in 2020, compared to the EU average of 12.8%. As its growth was lower than that of the EU overall, the gap to the EU average has widened. Figure 1 : Circular material use rate (%) , 2010-2020 1 Resource productivity expresses how efficiently the economy uses material resources to produce wealth. Improving resource productivity can help minimise negative impacts on the environment and reduce dependency on volatile raw material markets. As shown in figure 2, with EUR 3.13 generated per kg of material consumed in 2020, resource productivity in Ireland is well above the EU average of EUR 2.09 per kg. This positive performance is further supported by a continuous increase in the resource productivity of Ireland over the last decade. Figure 2 : Resource productivity , 2010-20 20 2 Circular economy strategies The Commission encourages Member States to adopt and implement national/regional circular economy strategies covering the whole life cycle of products . This is because such strategies are one of the most effective ways to progress towards a more circular economy at Member State level. Since the launch of the online European Circular Economy Stakeholder Platform in 2017 3 , national, regional or local authorities have used the platform to share their strategies and roadmaps. A ‘whole of government circular  economy strategy’ published in December 2021 is set to replace the current suite of policies, plans and programmes.. Moreover, in September 2020, the Government adopted a ’Waste Action Plan for a Circular Economy’, the new national waste ction plan for  2020-2025. The policy document contains over 200 measures across various waste areas including municipal waste, consumer protection and citizen engagement, plastics and packaging, construction and demolition, textiles, green public procurement and waste enforcement. Ireland does not have specific sectoral strategies for plastics, construction or textiles, however these sectors are targeted in the circular economy programme (formerly know as the national waste prevention programme) led by the Environmental Protection Agency (EPA), as well as the waste action plan for circular economy. Eco-innovation A successful transition to a circular economy requires social and technological innovation. This is because the full potential of the circular economy can only when it is implemented across all value chains. Therefore, eco-innovation is an important enabling factor for the circular economy. New approaches to product design and new business models can help to produce systemic circularity innovations, creating new business opportunities. The country ranked 1 4 th in EU scor ing 1 09 in the 2021 Eco-Innovation Scoreboard 4 , resulting in an average eco-innovation leader performance status . In two out of five components of the 2021 Eco-innovation i ndex , Ireland performs above the EU average, namely in eco-innovation activities and resource efficiency outcomes, w hile , its performance is below the EU average in eco-innovation inputs, eco-innovation outputs and socio-economic outputs. Figure 3: Eco-innovation performance , 2010-2019 5 Green public procurement (GPP) Public procurement accounts for a large proportion of European consumption, with public authorities’ purchasing power representing around 14% of EU GDP. Public procurement can help drive the demand for sustainable products that meet reparability and recyclability standards. In Ireland, a n ational a ction p lan – ‘Green Tenders’ (Jan 2012) w as published by the Department of the Environment, who has the lead role in ’ greening ‘ procurement across the Irish public sector . In September 2021 t he EPA published a national g uidance document for the publi c sector 6 . In addition , the EPA  published its first monitoring report on GPP in 18 g overnment d epartments which collates and reports on activities and data 7 . In October 2019, Circular 20/2019 8 was published to support the c limate a ction plan by promoting the wider use of environmental and social considerations in public procurement . Ireland has committed to implementing GPP in all tenders that involve public funds by 2023. This transitio n is being support ed thro u gh guidance and training. M oreover, the E PA takes the lead on the monitoring and reporting of government procurement by government departments. EU Ecolabel and the eco management and audit scheme (EMAS) The number of EU Ecolabel products and EMAS-licensed 9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As of September 2021 , Ireland had 171 products out of 83 590, and 21 licen c es out of 2 057 registered in the EU Ecolabel scheme, showing a very low take-up of prod u cts and licences 10 . Moreover, one organisation , amounting to one site from Ireland is currently registered in EMAS, down from three sites in 2019 11 . Figures for Ecolabel ha ve improve d , with 136 new product and 16 new licen c e registrations under the EU Ecolabel. Overall, Ireland has made good progress in strengthening its circular economy policy framework, having developed  a new comprehensive strategy. However, its circular material use rate is far below the EU average, so a priority action is proposed. 2022 priority actions · Adopt the national circular economy strategy · Adopt measures to improve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management of municipal waste 12 for which EU law sets mandatory recycling targets. Preventing products and materials from becoming waste for as long as possible is the most efficient way to improve resource efficiency and to reduce the environmental impact of waste. Waste prevention and product re-use are the most preferred options under the waste hierarchy. The revised Waste Framework Directive adopted in 2018 sets new obligations on waste prevention and introduces more effective waste prevention programmes. The generation of municipal waste per capita in Ireland decreased significantly in 2020, with 555 kg per capita after a relatively steady increase over 2014-2019. The stringent implementation of the national circular economy programme might partly explain this positive outcome. Still, the amount of municipal waste generated per capita remains considerably above the EU average of 502 kg. I n November 2021 , I reland has published a c limate a ction p lan 13 which includes specific targets, including reductions in household waste, landfill use, plastics and food waste, and sets recycling targets for municipal, plastic and packaging waste. Figure 4 : Municipal waste by treatment in Ireland, 2010-2 020 14 Between 2010 and 20 20 Ireland substantially reduced its landfill rate from 53 % 15 to 22.5 % , albeit with an upward trend over the last two years . I n the meantime Ireland has strongly shifted towards incineration as waste treatment, the rate rising from 4 % in 2010 reaching 46 % in 2019, although this fell to 32 % according to the provisional figures for 2020. This trend has continued since the last EIR report in 2019, where the risk of  not meeting the post 2020 recycling targets due to increasing incineration had already been highlighted. Ireland’s recycling rate of municipal waste has increased in recent decades, but with 40.5 % in 20 20 , it still remains below the EU average of 48 %. This shows that Ireland needs to step up investment in recycling to meet the EU 2025 recycling targets. Ireland’s w aste a ction p lan for a c ircular e conomy attempts to improve waste recycling 16 (making all packaging reusable or recyclable by 2030, introducing a waste recovery levy to encourage recycling, reviewing government support for the development of recycling infrastructure etc. ) . Figure 5 shows that Ireland needs to step up investment in recycling to meet the EU 2020 and 2025 recycling targets. Figure 5 : Recycling rate of municipal waste, 20 10-2020 17 The Commission's 2018 Early Warning report' 12 did not list Ireland as one of the countries at risk of missing the EU 2020 target of recycling 50 % of municipal waste. The Commission is currently finalising its analysis of the progress made on the recommendations from the 2018 e arly w arning r eports as well as an analysis of progress towards achieving the 2025 waste recyling targets. This report will be presented at the end of 2022 18 and will assess the progress made to date, and will make recommendations as appropriate. Implementation of the 2018 waste legislative package Ireland has notified the transposition of the 2018 waste package 19 to the Commission. A conformity assessment is ongoing. Waste management plans and waste prevention programmes are instrumental for the full implementation of EU waste legislation. These plans and programmes set out key provisions and investments to ensure compliance with existing and new legal requirements (e.g. on waste prevention; on separate collection for certain waste streams, on recycling and on landfill targets). Revised plans and programmes were due on 5 July 2020. Ireland has not notified its updated waste management plan, however, a new national waste management plan for a circular economy is being prepared by the regional waste management planning offices with a view to completing and publishing it by end 2022 . 2022 priority actions · Introduce new policy instruments, including economic instruments, to promote prevention, make reuse and recycling more economically attractive. · Shift reus e able and recyclable waste away from incineration and landfilling. · Increase recycling rates by making the separate collection obligation more effective. Carry out a review of recent reforms to the waste collection market. · Ensure that a waste management plan in line with the revised Waste Framework Directive is in place. 2 .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EU’s Habitats and Birds Directives are key legislative tools to deliver on the targets in the EU’s biodiversity strategy for 2030 and are the cornerstone of the European legislation aimed at conserv ing of the EU's wildlife 20 . Ireland’s third n ational b iodiversity a ction plan 21 , for the period 2017-2021, sets out actions to be carried out by a range of government, civil and private sectors in order to achieve Ireland’s ‘Vision for Biodiversity’ . This follows on from the work of the first and second n ational b iodiversity a ction plans . It has been developed in line with the EU and international biodiversity strategies and policies. The fourth national biodiversity action plan is currently in development. Nature protection and restoration Natura 2000 22 , the largest coordinated network of protected areas in the world, is the key instrument to achieve the objectives in the Birds and Habitats Directives . These objectives are to ensure the long - term protection, conservation and survival of Europe ’ s most valuable and threatened species and habitats and the ecosystems they underpin. Key milestones towards meeting the objectives of the Birds and Habitats Directives are: (i) t he setting up o f a coherent Natura 2000 network ; (ii) the designation of s ites of c ommunity i mportance (SCI s ) as s pecial a reas of c onservation ( SAC s ) 23 ; and (iii) the setting of conservation objectives and measures for the Natura 2000 sites. Setting up a coherent network of Natura 2000 sites Ireland hosts 59 habitat types 24 and 60 species 25 covered by the Habitats Directive. The country also hosts populations of 42 bird taxa listed in Annex I the Birds Directive 26 . By 2021, 13.2 % of the national land area of Ireland was covered by Natura 2000 (EU average 18.5 %), with special protection areas (SPAs) classified under the Birds Directive covering 6.2 % (EU average 12.8 %) and SCIs. under the Habitats Directive covering 10.2 % (EU average 14.2 %) of Ireland’s territory. Taking into account both Natura 2000 and other nationally designated protected areas, Ireland legally protects 13.9 % of its terrestrial areas (EU - 27 average 26 .4 %) and 2.3 % of marine areas (EU - 27 average 10.7 %) 27 . Ireland rigourously protects 2.25 % of the EU’s protected areas. On the basis of the latest update, Ireland’s terrestrial Natura 2000 network under the Birds and Habitats Directive is now considered complete. There are significant knowledge and designation gaps in Ireland’s marine Natura 2000 network, especially under the Birds Directive. Delays in finalising the list of SSCIs, including for the habitat reefs, as well as poor progress in identifying, selecting and designating SPAs under the Birds Directive is of particular concern, given the very ambitious plans for developing renewables in offshore waters.  These knowledge and designation gaps must be addressed. Figure 6 : Marine &amp; terrestrial protected area coverage, 2021 28 Figure 7 : Natura 2000 terrestrial protected area coverage, 2021 29 Designating SACs and setting conservation objectives and measures The Commission has submitted a case against Ireland to the EU Court of Justice in 2021 30 for failing to complete the designation of SACs under the Habitats Directive a nd the establishment of the necessary conservation measures, based on clearly defined conservation objectives. There are still concerns about the conservation of raised and blanket bogs SACs, which is still the subject of an infringement procedure. In recent years, Ireland has made significant progress by drawing up a national peatlands strategy and national raised-bog SAC management plan. . Moreover, t here is a LIFE project that involves 12 raised-bog SACs and a LIFE Integrated Project for managing of 24 b lanket -b og SACs in Ireland. I n addition, a LIFE integrated project called ‘ Peatlands and People ’ is  underway , which will significant ly restore and rehabilitate peatlands in Ireland's midlands, bringing together best practices , as well as monitor and analys e carbon storage in the peatlands. However, restoration work has still to be completed on many of the r aised -bog SACs and started on most b lanket -b Bog SACs 31 . Also, illegal turf cutting is still taking place in raised-bog SACs and Ireland has yet to make any progress in ensuring that turf cutting is carried out in these SACs in a way that is compatible with the conservation of this habitat. For designated blanket bog sites domestic turf cutting on any new banks may not be opened or commercial peat extraction may not be undertaken on these sites without the prior consent of the Minister or the relevant consent authorities. As part of those consenting processes the impact of the conservation objectives of the site should be assessed. Ireland has significant conservation issues in SPAs and the wider landscape. One such issue is the dramatic decline of waders, particularly the curlew and dunlin, for which there have been declines of over 90 % of the breeding populations in recent decades. A c urlew conservation programme began in 2017 and a LIFE project for machair, which will include actions for breeding Dunlin in 2022 . However, to halt the decline of breeding waders, conservation action is needed at a landscape scale, including ongoing support for farmers to take the necessary measures as well as ensuring any forestry practices are fully compatible with protecti ng breeding waders and their habitats. There is also a continuing need to reconcile the protection of the hen harrier with forestry and wind-farm development 32 . Progress in maintaining or restoring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According to the report submitted by Ireland on the conservation status of habitats and species covered by Article 17 of the Habitats Directive for 2013-2018, the share of assessments for habitats in good conservation status in 2018 wa s 15.25 % , more than the 8.62 % reported under the previous reporting period (2007-2012) 33 . As to species protected under the Habitats Directive , the share of assessments for these species in good conservation status in 2018 was 56.67 %, more th an the 52.46 % reported under the previous reporting period (2007-2012). At the same time, the share of habitats in bad conservation status decreased to 38.98% and the share of assessments for species in bad conservation status increased to 15%. The main pressures are agriculture, development construction and related infrastructure, invasive alien species, changes in water regimes, forestry, extraction of resources (for habitats), and, for species, extraction and cultivation of biological resources. Figure 8 : A ssessments on conservation status for habitats for 2007-2012 and 2013-2018 reporting periods 34 Figure 9: A ssessments on conservation status for species for 2007-2012 and 2013-2018 reporting periods 35 In conclusion, some improvements in the status of species and habitats have recently been reported in Ireland, where targeted actions have taken place.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a 50% reduction in the overall use of – and risk from – chemical pesticides; - a 50% reduction in the use of more hazardous pesticides; - a 50% reduction in losses of nutrients from fertilisers while ensuring there is no deterioration of soil fertility (which will result in a 20% reduction in the use of fertilisers); - bring back at least 10% of agricultural area under high-diversity landscape features and increase areas under organic farming to at least 25%. Ireland, with an estimated 1.66 % of area under organic farming, is well below the EU average of 9.07 % (2020 data, Eurostat). Figure 1 0 : Share of total utilised agricultural area occupied by organic farming per Member State, 2020 36 According to the Commission recommendations for Ireland’s CAP s trategic plan 37 , Ireland’s ammonia emissions from agriculture pose a significant risk . These make up 99% of the country’s total ammonia emissions  – the highest proportion in the EU – and have been climbing since 2011. Almost 36% of the total reported emissions of nitrogen oxides, almost 40% of the total reported emissions of non-methane volatile organic compounds and 8% of the total fine particulate matter emissions in Ireland , come from agricultural sources. Ireland’s soil shows generally positive characteristics There is no significant pressure from erosion by water, or from soil sealing. Just 3.6 % of Ireland’s agricultural area lies in Natura 2000 zones, compared with 11 % for the EU  However in any case, similar problems related to farmland habitats are observed more generally, even though the monitoring of flora and fauna outside Natura 2000 zones needs to be improved.. Key pressures on grasslands and heathlands include land use intensification – or, in some areas, abandonment – as well as inappropriate mowing practices and harmful burning of vegetation. Peatlands are under threat, which has a negative influence on biodiversity. Uptake of organic farming is very low in Ireland, covering 1.6 % of utilised agricultural areas in 2020. Soil ecosystem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land-degradation neutrality by 2030. This entails: (i) preventing further soil degradation; (ii) making sustainable soil management the new normal; (iii) taking action for ecosystem restoration One factor in the degradation of soil ecosystems is the area of soil that is sealed or a r tificiali s ed 38 . I n Ireland (Figure 12) the land taken (i.e. land that is sealed or artificialised) per year in 2012-2018 can be seen as a measure of one significant pressure on nature and biodiversity – land - use change . At the same time, land-use change constitues an environmental pressure on people living in urbanised areas. Ireland ranks below the EU average with net land take of 58.9 m 2 /km 2 (EU-27 average: 83.8 m 2 /km 2 ) . In 2018, Ireland updated its reporting on land degradation according to the latest PRAIS3 reporting platform 39 with actions intended to deal with the degradation identified. Figure 11 : Land take and re-cultivation in the EU - 27 (m2/km2), 2012-2018 40 However, Ireland has not yet committed to set ting Land d egradation n eutrality ...</t>
  </si>
  <si>
    <t>EUR-Lex - 52022SC0260 - EN - EUR-Lex</t>
  </si>
  <si>
    <t>52025DC0075</t>
  </si>
  <si>
    <t>d25e6bb7-ef75-11ef-981b-01aa75ed71a1</t>
  </si>
  <si>
    <t>COMMUNICATION FROM THE COMMISSION TO THE EUROPEAN PARLIAMENT, THE COUNCIL, THE EUROPEAN ECONOMIC AND SOCIAL COMMITTEE AND THE COMMITTEE OF THE REGIONS A Vision for Agriculture and Food Shaping together an attractive farming and agri-food sector for future generations</t>
  </si>
  <si>
    <t>https://eur-lex.europa.eu/legal-content/EN/TXT/?uri=CELEX:52025DC0075</t>
  </si>
  <si>
    <t>EUROPEAN COMMISSION Brussels, 19.2.2025 COM(2025) 75 final COMMUNICATION FROM THE COMMISSION TO THE EUROPEAN PARLIAMENT, THE COUNCIL, THE EUROPEAN ECONOMIC AND SOCIAL COMMITTEE AND THE COMMITTEE OF THE REGIONS A Vision for Agriculture and Food Shaping together an attractive farming and agri-food sector for future generations Contents 1. Shaping together an attractive EU farming and food sector for future generations 2. Vision and objectives for 2040: an agri-food system that is attractive, competitive, sustainable and fair for current and future generations 3. Designing together the policy responses for a thriving agri-food Sector 3.1. Building an attractive sector that ensures a fair standard of living and leverages new income opportunities 3.2. A competitive and resilient sector in the face of global challenges 3.3. Future-proofing the agri-food sector that works hand in hand with nature 3.4. Valuing food and fostering fair living and working conditions in vibrant rural areas 4. Creating An enabling environment: Putting research, innovation, knowledge and skills at the heart of Europe’s agri-food economy 5. CONCLUSION 1. Shaping together an attractive EU farming and food sector for future generations Farming and food are core to the European way of life. Rooted in rich traditions, the ways we produce and enjoy food have shaped the communities, cultures, and landscapes that define Europe. Farming and food , including fisheries, are strategic sectors for the Union, providing safe, high-quality food to 450 million Europeans and playing a key role in global food security . The Niinistö report 1 recognises food as one of the sectors most critical for providing essential services to citizens. The Union support through the Common Agricultural Policy (CAP) is at the heart of the European project for good reasons. European food security , safety and food sovereignty are non-negotiable. European citizens confirm this: 94% of citizens who took part in the latest Eurobarometer survey confirm that it is important to secure a stable supply of food in the EU at all times 2 . Food is also part of our competitiveness . The agri-food system , anchored in the EU Single Market and in its diversity of enterprises, scope, scale and production methods , generated an added value of more than EUR 9 00 billion in 202 2 , providing employment to around 30 million people 3 , representing around 15% of total EU employment. As the largest agri-food exporter in the world, the EU has been steadily increasing its trade surplus over the years, reaching EUR 70 billion in 2023 4 . At the same time, the situation is different when it comes to the supply of fishery and aquaculture products, oilseeds and proteins crop among others, where the EU is highly reliant on imports. Farming and food are essential to sustaining vibrant and economically prosperous communities in rural and coastal areas . Rural areas are home to 25 % of the EU population and cover 75 % of its territory, making them an integral part of Europe’s identity 5 . Vibrant rural and coastal areas are key in fighting depopulation and enabling ‘the right to stay’. Farming and fishing is about working with nature . Farmers and fishers are custodians of nature, the foundation of a resilient Europe, and they are a vital part of the solution to the protection and resilience of our nature, soils, water, air, biodiversity, oceans and climate. Farmers, fishers and food businesses are innovators and entrepreneurs . Innovation opens new business models and rewards, making the transition a win-win for both farmers, fishers and nature, while supporting competitiveness. But we should never take our food sovereignty for granted . The agri-food sector has withstood the shocks of the pandemic and high input costs, showcasing its incredible resilience. However, the pressure of geopolitical tensions, legacy effects of recent crises, devastating impacts of extreme weather events and environmental degradation as well as the consequences of structural trends are threatening the viability of this important sector and EU strategic autonomy. The agri-food sector of today is facing challenging structural transformations, including significant discr e pancies in the scale of farming operations and an aging farming population. Only around 12% of EU farmers are under the age of 40 6 . Even though income per person engaged in agriculture has been increasing over the past decade s , the income remains significantly lower than the average in the rest of the economy 7 , which directly impacts the livelihoods of farmers and impedes the ir ability to invest, plan and innovate. This remains the number one factor in the mobilisation of farmers that the EU witnessed recently. While many young people express an interest in farming as a career, and some are successfully engaged in thriving family farming enterprises, there are many challenges and barriers. Very uncertain income perspectives, in combination with complex regulatory requirements which can translate into stifling bureaucratic burdens, low profitability that hampers investments, crisis-prone production, demographic change, a gender gap, a lack of access to basic services in some rural areas, and the hardship of the profession are among the factors that can make farming increasingly unattractive for future generations. The cumulative impact of the agri-food sector often adds to high pressure on environment and climate, while at the same time farmers depend on nature to ensure future production. Most of these challenges are shared by primary producers in the fisheries and aquaculture sectors, as well as by the agri-food sector as a whole. The lack of certainty and stability for the professional future of European farmers has led to recent wide-spread protests in the EU. Against this background, it is essential for the EU to recognize the vital role farmers play in our lives and livelihoods, reignite the competitiveness and reinforce the attractiveness of this profession so it can thrive, innovate and provide its many benefits to our society - today, tomorrow and in 2040 . This is all the more relevant in light of the future enlargement, and the related challenges and opportunities for agriculture and for farmers, in present and future EU Member States. This Communication sets out a vision for Europe’s agri-food system for 2040 and beyond and presents a roadmap to guide EU action to ensure that all policies work in step with this vision and are adapted to new realities. In many areas , a better alignment between national and EU policies will be required to achieve the goals. This vision also supports the delivery of the EU Competitiveness Compass, the overarching EU flagship initiative to boost EU competitiveness 8 . The upcoming Ocean Pact will also set the frame for leveraging the EU’s vast maritime area and coastline to boost food security, while preserving the natural asset that the fisheries sector relies on and boosting competitiveness through innovation . In addition, the Commission will prepare a vision for the fisheries and aquaculture sector with a 2040 perspective to ensure its long-term competitiveness and sustainability, work to ensure job creation and address pressing issues affecting the fishing community. Th is Communication builds on multiple strategic inputs, including notably the Strategic Dialogue on the future of EU agriculture 9 , as well as the Draghi 10 , Letta 11 , and Niinistö 12 reports. It also draws from the conclusions of the EU Heads of State and Government 13 , the conclusions of the Belgian Council Presidency on the future of agriculture (20 24) , as well as the 2024 Council conclusions on the future of the CAP. It further builds on the O pinions and R esolutions of the European Parliament, the European Economic and Social Committee and the Committee of the Regions. The policy response is articulated around four fundamental priority areas . The Communication spells out work strands on how these policy initiatives will be shaped in an inclusive and cooperative manner. The delivery of these priority areas rests largely on important flanking elements, namely simplification of the regulatory framework that impacts farmers and the entire agri-food value chain, and innovation that offers solutions for a sustainable transition. New way of working: Building trust and dialogue The experience shows that certain topics related to food and agriculture can be very polarising and societal consensus is more likely to emerge from inclusive approaches. The core of this Vision is therefore a new way of working – building trust and dialogue across the entire agri-food system, in the EU and globally. The first steps have already been achieved with the Strategic Dialogue and its unanimously agreed set of recommendations. But this dialogue must go deeper on the ground, with sustained and more effective interaction with farmers, food chain operators and civil society at local and regional level all over Europe, listening to their concerns and ideas. At the same time, the existing mechanisms to foster dialogue and cooperation with stakeholders at EU level, such as the current Civil Dialogue Groups , will need to be reviewed to guarantee more meaningful and effective participation in the design of future policies. The new European Board on Agriculture and Food 14 will be supporting the Commission in creating inclusive policies by providing strategic advice and fostering a new culture of dialogue among the different players in the agri-food chain. Additionally, the EU CAP Network will continue to facilitate exchanges across all relevant actors and Annual Youth Policy Dialogues will empower the meaningful inclusion of young citizens and farmers in policy discussions. Finally, the Commission will continue to maintain a permanent dialogue with all other EU institutions and bodies , notably the European Parliament and the Council of the EU, the Committee of the Regions and the European Economic and Social Committee, as well as key international organisations and partners.  To ensure effective monitoring of the implementation of this Vision , the Commission will report regularly to all EU institutions on the progress regarding the successful delivery of the various initiatives. 2. Vision and objectives for 2040: an agri-food system that is attractive, competitive , sustainable and fair for current and future generations The Union of 2040 must be a place where farming and food production thrive across our continent in all their diversity. A place where farming is attractive for future generations, and the agri-food sector is competitive, resilient, future-proof and fair. The future of this strategic sector rests on the ability of the Union and its Member States to put in place the right conditions to enable: ● An attractive and pr edictable agri-food sector where incomes enable farmers to thrive, attracting future generations 15 that will continue producing food that is affordable for everyone and meets consumer demands ; w here conducive conditions are in place to allow the agri-food sector to leverage its entrepreneurial potential, supported by different income sources and skills to grasp the opportunities of innovation, technology and the green transition ; w here ecosystem services beneficial to the environment, water, soil or air quality, such as in the growing organic sector , are properly rewarded ; w here a fair functioning food chain ensures that the burden and costs of the transition are shared equitably along the chain. ● An agri-food sector that is competitive and resilient in the face of rising global competition and shocks. This hinges on the EU’s ability to diversify its trade relationships, creating new export opportunities for the sector and reducing critical dependencies; where framework and global actions enable farmers to compete on a level playing field globally, alleviate the burden of bureaucracy at home and increase the resilience of the sector to be able not only to withstand and recover from shocks but also to adapt and transform. The EU continues to contribute to global food security and pursues its partnership-building role across the world. ● A future proof agri-food sector that is functioning within planetary boundaries , w here farming and the food sector contribute together to the EU’s climate objectives, while preserving healthy soils, clean water and air, and protecting and restoring Europe’s biodiversity. Stakeholders along the food chain contribute jointly to delivering these results and share transition risks. All segments of the agri-food system are much better prepared to withstand the effects of climate change , biodiversity loss and pollution , use natural resources sustainably and efficiently and operate in line with a One Health approach. ● An agri-food sector that values food, fosters fair working and living conditions and vibrant and well-connected rural and coastal areas , including outermost regions ; w here rural areas enable their citizens’ right to stay ; w here the link between food, territory, seasonality , cultures and traditions are cherished as integral parts of the European way of life ; w here the EU remains a world leader in food innovation and food safety , and food is affordable for citizens ; w here mental health is not a tabu but part of the social support system for farmers and workers ; w here living and working conditions attract more women and young people to the profession and ensure the protection of rights of workers on farms and along the food value chain. Finally, essential to the delivery of this Vision, Europe’s agri-food system is investing and leveraging the transformative power that research, knowledge, skills and innovation offer. 3. Designing together the policy responses for a thriving agri-food S ector This vision can only be achieved through a forward looking and coherent policy response articulated around the central question: how to build an agri-food system that is economically, socially and environmentally sustainable, and thus attractive, competitive, future-proof and fair for current and future generations? 3.1. Building an attractive sector that ensures a fair standard of living and leverages new income opportunities Over 60 years ago, the EU has committed to ensuring a fair standard of living for the agricultural community, as established in Art icle 39 of the Treaty on the Functioning of the European Union. This commitment is as relevant now as it was then. On average, overall agricultural income per worker is still significantly lower than the average wages in the entire economy (60% of average wages in 2023) 16 , despite the efforts made . Farmers do not want to depend on public support, but the volatile nature of this profession and market imbalances often require this. When defining the different measures to achieve a fair standard of living, we must draw on all sources of income : market revenues, public support as well as diversified and new complementary income sources. Fair and equitable food chain Firstly, farmers must get a better revenue from the market , enabling them to make the necessary investments to future-proof and render their farms more resilient. A prerequisite for this is that current imbalances in the food chain where an unfair distribution of revenues, risks and the burden of costs often disproportionately affect primary producers, are corrected. Practices where farmers are systematically forced to sell below costs will not be tolerated. First steps have already been taken to rebalance the positions and facilitate proper enforcement of rules tackling unfair trading practices with the proposals adopted by the Commission on 9 December 2024 17 . They will strengthen the producers’ position in the negotiation and conclusion of contracts and better protect farmers against unfair trading practices. Moreover, several Member States have resorted to national rules that aim to address the challenge of the production below cost, which might however lead to different approaches in the Single Market. As part of the evaluation of the current rules, unfair trading practices will be further investigated, together with a review of the national regulations as recommended by the Strategic Dialogue. The Commission will on this basis propose further initiatives, in particular the revision of the UTP directive to address the principle that farmers should not be forced to systematically sell their products below production costs , as well as the review of the CMO regulation in the context of the post-2027 CAP proposals. At the same time, as suggested by the Strategic Dialogue, farmer’s position in the value chain must be strengthened by encouraging them to join cooperatives and/or associations to reduce costs, increase efficiency and improve prices from the market. The CAP is already supporting farmers in this regard. Furthermore, a key element to stimulate trust and fairness is transparency about how costs and margins are formed and shared in the food chain. The Commission will further enhance transparency along the food chain, including through the new EU Agrifood Chain Observatory (AFCO) that will elaborate and publish indicators related to the formation of prices in the food chain to guide further action.  Those instruments should also support the long-term competitiveness of SMEs in the food and drink sector that have been particularly hit by the recent inflation. Fairer and better targeted public support To ensure the continuation of farming that attracts  future generations of farmers across the EU, the public support through the CAP remains essential to support farmers’ income . CAP direct payments still play a crucial role in supporting and stabilising agricultural income at farm level, accounting for 23% of farm income on average in 2020 18 . The future CAP, as part of the future MFF proposals, will be simpler and more targeted, to support an ambitious and future-oriented EU agricultural policy . It will define a clearer balance between regulatory and incentives-based policies affecting farmers. Furthermore, the Commission recognises that the public image of the CAP has been impacted by perceptions of a lack of fairness in the distribution of payments in some territories. As a general principle, future CAP support will therefore be more directed towards farmers that actively engage in food production, towards the economic vitality of farms and the preservation of our environment. The approach should also consider prioritising production of agricultural products which are essential for the EU’s strategic autonomy and resilience. Small and medium-sized farmers form the social fabric of rural areas, protecting nature and livelihoods. They should have the conditions which enable them to farm without administrative over-burden. Given their scale, the Commission will consider making more attractive and extending the use of simplified income support tools with a streamlined system of conditions and controls. The support should be further directed towards those farmers who need it most , with a particular attention to the farmers in areas with natural constraints, young and new farmers, and mixed farms. Enhanced use of measures such as degressivity and capping will be considered, taking into account different structural and sectorial realities of Member States. All farmers should continue benefiting also from instruments such as payments for ecosystem services that will be streamlined and simplified, as well as investment support, and crisis and risk management tools. Building on the experience of the current CAP Strategic Plans, there is a need for further streamlining of how the CAP policy is implemented. Current complexity calls for a more strategic approach. The future CAP for post-2027 will rely on basic policy objectives and targeted policy requirements, while giving Member States further responsibility and accountability on how they meet these objectives. Flexibility will be extended to farmers, giving them further agency in designing farming practices that are more tailored to their farms and context.  The current system of conditionality will be simplified. Farmers have responded positively to the introduction of eco-schemes, which reward them to deliver ecosystem services that go beyond mandatory requirements. The Commission will orient the future CAP away from conditions to incentives . Leveraging the opportunities of innovation that rewards Farmers are innovators and entrepreneurs by nature. Young farmers want to be the drivers of innovation. New opportunities are emerging for complementary sources of income for farmers and also fishers from a climate-neutral and nature-positive economy. Concrete examples are the growing organic sector and agroecological farming practices which prove to be attractive options for younger farmers, combining economic possibilities with environmental results and social responsibility. For others, innovation offers new and exciting opportunities. For example, bioeconomy and circularity offer a great potential for agriculture, forestry and the entire food system, as well as for reducing our critical dependencies. The new Bioeconomy Strategy , to be presented by the end of 2025, will aim at positioning the European Union as a global leader in the rapidly expanding bioeconomy market. We must accelerate the commercialization of bio-based and circular solutions, scale up breakthrough biotechnologies, capture emerging market opportunities and bridge investment gaps. This will be particularly beneficial for the farming community by enabling diversification of value streams, valorisation of farm residues, strengthening the role of primary producers in the value chain and generating new jobs in the rural areas. The Commission will work with international partners, in particular through the Food and Agriculture Organisation (FAO), to together identify sustainable ways of mobilising the potential of the bioeconomy for farmers not only in Europe but also worldwide. Innovative financing tools, including private and blended public-private financing for nature can, in addition to public support, reward farmers who maintain or transition to nature-positive practices and bring them together with companies and investors with a business interest in such practices. Carbon farming is already emerging as an additional source of income. The C arbon R emovals and C arbon F arming Regulation ( CRCF) 19 has created the first EU-wide voluntary framework for certifying carbon removals, carbon farming and carbon storage in products across Europe, and certification methodologies are currently being developed to reliably monitor, report, and verify carbon removals, soil emission reduction, and biodiversity benefits. These methodologies will build where possible on existing schemes, that already successfully provide farmers with additional income. Once fully developed, effective ways of matching offer and demand of these voluntary credits should be stimulated to optimise their additional income opportunities for farmers. Going forward, the Commission will complement this with developing opportunities for nature credits, units of nature-positive actions, representing quantified and certified high-quality nature-positive outcomes. A number of existing schemes developed by commercial operators and ongoing pilot projects, both at EU and international level, show the important potential for such projects, on which further work can build. Important opportunities are also emerging on renewable energy production , an avenue which enhances energy security, decreases greenhouse gas emissions, and offers farmers and foresters additional income and innovation prospects. Farmers should not only be even more energy-sufficient with for example solar panels, windmills and biogas production , but also be able to deliver their energy products to the market , including through energy communities. Examples: Digitalisation (including AI), research and innovative AgriTech technologies have a potential to revolutionise farming and reduce on-farm costs, thus contributing to better incomes. ● E-commerce platforms, digital marketing tools, and online marketplaces can help farmers and other agri-food system actors reach a wider customer base and diversify their revenue streams. ● Precision farming and data-based solutions can increase profitability through the optimisation of inputs. ● The 100 living labs of the Horizon Europe research and innovation mission ‘A Soil Deal for Europe’ are an unprecedented resource to support farmers to improve their soils in the context of high inputs prices for fertilisers and water scarcity and other extreme phenomena such as floods . Building an ambitious investment agenda A resilient and sustainable agri-food system requires significant investment and hence bold action to finance and de-risk the sustainability transition . The farm sector is confronted with a significant financing gap estimated at EUR 62 billion (for 2022), much higher than in 2017 20 . But getting a loan from a bank, financial institutions or a private investor is hard, especially for young farmers. This is a consequence of the relatively small farm size, low or modest returns on investment, highly variable profitability and risks, unpredictable production output due to weather and climate impacts and exposure to volatile (global) commodity markets. The CAP will continue to finance investments to foster the competitiveness, sustainability and resilience of the farming sector. This includes the often relatively small-scale investments at farm level as well as public and private infrastructure needed for the modernisation of the sector. Existing instruments can only reinforce each other, if they are used in a smarter way in future. The Commission will work to efficiently use public funding and investment and leverage and de-risk private capital, working closely with institutional investors such as the European Investment Bank Group (EIBG) as well as the banking sector. In this respect, the Commission will explore options to establish risk insurances schemes for primary producers and also explore public-private partnerships to attract investments for SMEs in agriculture and food business to step-up the agri-food chain transformation. Fostering entrepreneurship: a new generational renewal strategy The future of food sovereignty in Europe in 2040 rests on the shoulders of young and new farmers of today. One of the preconditions for an increased attractiveness of the agricultural sector is to tackle the key barriers to generational renewal, in particular access to land, investments, skills, and more. “The right to stay” can be applied to the setting up of young farmers who wish to stay and farm in their territories. But this responsibility cannot be solely borne by the CAP. Stimulating a true generational renewal requires a whole-of-society approach and a policy mix across different areas and responsibilities, many of which lie within national and regional competences. The Commission will lead the work on the Generational Renewal Strategy that will be delivered in 2025, in close cooperation with the Member States, European Parliament and the key stakeholders. This strategy will provide recommendations for the policy response and measures needed, both at the EU and national/regional level. The limited availability of fertile land in a context of growing competition for its use and the consequence of climate change puts the farming community, and particularly the new entrants to the sector, in a difficult situation. Land policy covers many aspects, mainly within national competences. This work should consider land mobility and transfer conditions, as well as land take mitigation principles, building on the good examples from several Member States in land mobility schemes. Equally important is transparency in land planning and buying. Member States have potential to develop strong levers in their national toolbox that could facilitate generational renewal, including through retirement schemes and tax incentives . In response to the European Parliament’s request, and in line with the recommendation from the Strategic Dialogue, t he European Commission will work towards launching an EU Observatory on Farmland 21 . We will enhance transparency and cooperation in domains such as land transactions and transfers of land use rights, price trends and market behaviour, changes in land use, as well as loss of agricultural and natural land. The observatory will also help the Member States take informed decisions on the regulation of their farmland markets. Enhanced transparency of market developments and cooperation across the EU will make it easier to achieve legitimate interests of agricultural policy in compliance with single market freedoms. 3.2. A competitive and resilient sector in the face of global challenges In an interconnected world in which the EU is both the world’s largest agri-food exporter and one of the largest importers, the way we produce, consume and trade agricultural products has a major impact on our relations with third countries 22 . Wars and conflict are the major drivers of food insecurity. Conversely, food insecurity can also lead to instability, and in the changing global order, food is being used as a weapon. Our trade partners resort to unilateral actions that target our key sectors, our exports still face barriers and global supply chains are at risk of distortions. The EU’s pursuit of high global standards to protect universal objectives of environmental protection, human health, animal health and welfare, plant health and food safety, is often seen as a trade irritant. At the same time, farmers in the EU are increasingly concerned by unfair global competition and lack of reciprocity. But these challenges will not stop the Union from continuing strengthening ties with many willing partners, including through the Global Gateway investment strategy. Global food security and European food sovereignty will remain an integral part of the EU’s overall security, competitiveness and sustainability agenda . With high levels of hunger, acute food insecurity and rising food prices around the world, the EU will continue to support third countries in their food sovereignty, resilience and sustainability, ensuring access to safe, high quality and nutritious food for all, including the most vulnerable through humanitarian assistance and the respect of the International Humanitarian Law. Diversifying supply chains and promoting transformative resilience In a world marked by geopolitical and geoeconomic tensions, “ dependencies are becoming vulnerabilities ” in Draghi’s words 23 . Today, the EU’s food sovereignty depends to a large extent on imported inputs, such as fertilisers, feed and energy, and this usually from geographically concentrated regions. Reducing these strategic dependencies and derisking supply chains is therefore crucial , while supporting a transition to a clean and increasingly resource-efficient low-carbon economy 24 . In terms of key import dependencies, the Union's pr otein supply is heavily reliant on high-quality imports from a limited number of origins, making our food system vulnerable to global market fluctuations and sustainability risks 25 . We need to consider both the way protein is produced and consumed in the EU. The Commission will therefore develop a comprehensive plan to address these challenges, integrating policy, research and on the ground efforts to create a more self-sufficient and sustainable EU protein system, while at the same time diversifying imports. Another important dependency is on imported raw materials and fertilisers which are essential for food production and security. There has been an increasing con...</t>
  </si>
  <si>
    <t>EUR-Lex - 52025DC0075 - EN - EUR-Lex</t>
  </si>
  <si>
    <t>Manual Labelling Instructions</t>
  </si>
  <si>
    <t>Purpose:</t>
  </si>
  <si>
    <t>This spreadsheet contains documents for manual labelling. Please review each document and provide your labelling decisions.</t>
  </si>
  <si>
    <t xml:space="preserve">If you are unable to read the text, please toggle to the hyperlink which will redirect you to the PDF form of the document. </t>
  </si>
  <si>
    <t>How to Use:</t>
  </si>
  <si>
    <t>1. Go to the 'Labelling Data' sheet</t>
  </si>
  <si>
    <t>2. For each row, read the text in the 'Document Text' column/ toggle to the hyperlinked document</t>
  </si>
  <si>
    <t>3. Complete the labelling columns (columns marked in yellow)</t>
  </si>
  <si>
    <t>4. Add any notes or comments in the 'Notes' column</t>
  </si>
  <si>
    <t>5. Save regularly as you work</t>
  </si>
  <si>
    <t>Labelling Columns:</t>
  </si>
  <si>
    <t>• Confidence: Your confidence level (High/Medium/Low)</t>
  </si>
  <si>
    <t>• Relevant: Is this document relevant? (Yes/No/Unsure)</t>
  </si>
  <si>
    <t xml:space="preserve">•Mixed: Is this document a mixed case? (Yes/No/Unsure) </t>
  </si>
  <si>
    <t xml:space="preserve">•Initiating Body: Which EU body is responsible? (manual input) </t>
  </si>
  <si>
    <t>• Notes: Any additional observations or comments; specifically how you came to your decision (manual input)</t>
  </si>
  <si>
    <r>
      <rPr>
        <b/>
        <sz val="14"/>
        <color theme="1"/>
        <rFont val="Calibri (Body)"/>
      </rPr>
      <t>NB:</t>
    </r>
    <r>
      <rPr>
        <sz val="14"/>
        <color theme="1"/>
        <rFont val="Calibri (Body)"/>
      </rPr>
      <t xml:space="preserve"> If the case is mixed, please use the Notes section to answer how and where. </t>
    </r>
  </si>
  <si>
    <t>Dataset Information:</t>
  </si>
  <si>
    <t>Total documents: 60</t>
  </si>
  <si>
    <t>Contact:</t>
  </si>
  <si>
    <t xml:space="preserve">If you have questions, please contact me; but do not mess with the macros. </t>
  </si>
  <si>
    <t>ID</t>
  </si>
  <si>
    <t>precoded_paradigm</t>
  </si>
  <si>
    <t>Label</t>
  </si>
  <si>
    <t>Confidence</t>
  </si>
  <si>
    <t>Relevant</t>
  </si>
  <si>
    <t>Mixed Case</t>
  </si>
  <si>
    <t>Initiating Body</t>
  </si>
  <si>
    <t>Notes</t>
  </si>
  <si>
    <t>Labeller</t>
  </si>
  <si>
    <t>Secondary Label</t>
  </si>
  <si>
    <t>Tertiary Label</t>
  </si>
  <si>
    <t>• Label(s): Your main classification/label for this document; in addition there is now a secondary and tertiary label you can add</t>
  </si>
  <si>
    <t>•Labeller</t>
  </si>
  <si>
    <t>Sample types: high density documents meant to represent all 5 paradigms (neoclassicalism, green-growth (K), green-growth(S), eco-social, post-growth</t>
  </si>
  <si>
    <t>No</t>
  </si>
  <si>
    <t>Yes</t>
  </si>
  <si>
    <t>Post-Growth</t>
  </si>
  <si>
    <t>Medium</t>
  </si>
  <si>
    <t>MD: Neoclassical</t>
  </si>
  <si>
    <t>Admin-only</t>
  </si>
  <si>
    <t>"The Europe 2020 strategy envisages transformation to a green, resource-efficient, competitive and low-carbon economy as a potential new paradigm for sustainable economic growth. Achieving similar gains for resource productivity in future decades, as in past decades for labour productivity, will reduce EU dependency on raw materials and natural resources. Using land more sustainably will reduce pressures on ecosystems and the services they provide. Equally, technological developments and innovation, and in particular eco-design, will help respond to these challenges and lead to more sustainable growth than in the past. ... The use of market-based instruments to mobilise more sustainable consumption patterns should be expanded. In addition, efforts to remove environmentally harmful subsidies should continue."</t>
  </si>
  <si>
    <t>GG-Evolutionary</t>
  </si>
  <si>
    <t>High</t>
  </si>
  <si>
    <t>Neoclassical</t>
  </si>
  <si>
    <t>Low</t>
  </si>
  <si>
    <t>MD: Neo; then GG-ev. Not Regulating</t>
  </si>
  <si>
    <t>Decision to ratify the Paris Agreement, which itself is not obviously paradigmatic.</t>
  </si>
  <si>
    <t>Duplicate</t>
  </si>
  <si>
    <t>Target setting under Kyoto. Close to "admin-only" but seems to be some substantive deicion-making about target-setting. MD: Admin only.</t>
  </si>
  <si>
    <t xml:space="preserve">Bit of everything. JT aspect - so should be post-growth. </t>
  </si>
  <si>
    <t>"It is a retrospective exercise, aiming to assess the two Regulations’ actual performance."</t>
  </si>
  <si>
    <t>Topic relevance but purely backward looking.</t>
  </si>
  <si>
    <t>GG-Keynesianism</t>
  </si>
  <si>
    <t>CAP</t>
  </si>
  <si>
    <t>More governance focused. Purely about LULUCF accounting.</t>
  </si>
  <si>
    <t>EC Communication re European Green Deal</t>
  </si>
  <si>
    <t>Purely focused on Cyprus</t>
  </si>
  <si>
    <t>Good example of a "derisking" (neoclassical) approach to finance.</t>
  </si>
  <si>
    <t>Establishing the Social climate Fund - clear post-growth.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</si>
</sst>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U\T\C"/>
  </numFmts>
  <fonts count="10" x14ac:knownFonts="1">
    <font>
      <sz val="11"/>
      <color theme="1"/>
      <name val="Calibri"/>
      <family val="2"/>
      <scheme val="minor"/>
    </font>
    <font>
      <b/>
      <sz val="11"/>
      <color theme="1"/>
      <name val="Calibri"/>
      <family val="2"/>
      <scheme val="minor"/>
    </font>
    <font>
      <b/>
      <sz val="20"/>
      <color rgb="FF366092"/>
      <name val="Calibri (Body)"/>
    </font>
    <font>
      <sz val="20"/>
      <color theme="1"/>
      <name val="Calibri (Body)"/>
    </font>
    <font>
      <b/>
      <sz val="14"/>
      <name val="Calibri (Body)"/>
    </font>
    <font>
      <sz val="14"/>
      <color theme="1"/>
      <name val="Calibri (Body)"/>
    </font>
    <font>
      <b/>
      <sz val="14"/>
      <color theme="1"/>
      <name val="Calibri (Body)"/>
    </font>
    <font>
      <b/>
      <sz val="12"/>
      <color rgb="FFFFFFFF"/>
      <name val="Calibri"/>
      <family val="2"/>
    </font>
    <font>
      <b/>
      <sz val="12"/>
      <color rgb="FFFFFFFF"/>
      <name val="Calibri"/>
      <family val="2"/>
      <scheme val="minor"/>
    </font>
    <font>
      <u/>
      <sz val="11"/>
      <color theme="10"/>
      <name val="Calibri"/>
      <family val="2"/>
      <scheme val="minor"/>
    </font>
  </fonts>
  <fills count="4">
    <fill>
      <patternFill patternType="none"/>
    </fill>
    <fill>
      <patternFill patternType="gray125"/>
    </fill>
    <fill>
      <patternFill patternType="solid">
        <fgColor rgb="FF366092"/>
        <bgColor rgb="FF366092"/>
      </patternFill>
    </fill>
    <fill>
      <patternFill patternType="solid">
        <fgColor rgb="FFFFFF99"/>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1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xf numFmtId="0" fontId="4" fillId="0" borderId="0" xfId="0" applyFont="1"/>
    <xf numFmtId="0" fontId="5" fillId="0" borderId="0" xfId="0" applyFont="1"/>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3" borderId="1" xfId="0" applyFill="1" applyBorder="1"/>
    <xf numFmtId="0" fontId="9" fillId="0" borderId="0" xfId="1" applyNumberFormat="1"/>
    <xf numFmtId="0" fontId="0" fillId="0" borderId="0" xfId="0" applyAlignment="1">
      <alignment wrapText="1"/>
    </xf>
    <xf numFmtId="0" fontId="1" fillId="3" borderId="1" xfId="0" applyFont="1" applyFill="1" applyBorder="1"/>
    <xf numFmtId="0" fontId="2" fillId="0" borderId="0" xfId="0" applyFont="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eur-lex.europa.eu/legal-content/EN/TXT/?uri=CELEX:52017SC0399" TargetMode="External"/><Relationship Id="rId18" Type="http://schemas.openxmlformats.org/officeDocument/2006/relationships/hyperlink" Target="https://eur-lex.europa.eu/legal-content/EN/TXT/?uri=CELEX:52021SC0651" TargetMode="External"/><Relationship Id="rId26" Type="http://schemas.openxmlformats.org/officeDocument/2006/relationships/hyperlink" Target="https://eur-lex.europa.eu/legal-content/EN/TXT/?uri=CELEX:52025DC0085" TargetMode="External"/><Relationship Id="rId39" Type="http://schemas.openxmlformats.org/officeDocument/2006/relationships/hyperlink" Target="https://eur-lex.europa.eu/legal-content/EN/TXT/?uri=CELEX:52024SC0360" TargetMode="External"/><Relationship Id="rId21" Type="http://schemas.openxmlformats.org/officeDocument/2006/relationships/hyperlink" Target="https://eur-lex.europa.eu/legal-content/EN/TXT/?uri=CELEX:52022SC0267" TargetMode="External"/><Relationship Id="rId34" Type="http://schemas.openxmlformats.org/officeDocument/2006/relationships/hyperlink" Target="https://eur-lex.europa.eu/legal-content/EN/TXT/?uri=CELEX:52023SC0348" TargetMode="External"/><Relationship Id="rId42" Type="http://schemas.openxmlformats.org/officeDocument/2006/relationships/hyperlink" Target="https://eur-lex.europa.eu/legal-content/EN/TXT/?uri=CELEX:52022SC0272" TargetMode="External"/><Relationship Id="rId47" Type="http://schemas.openxmlformats.org/officeDocument/2006/relationships/hyperlink" Target="https://eur-lex.europa.eu/legal-content/EN/TXT/?uri=CELEX:52016PC0395" TargetMode="External"/><Relationship Id="rId50" Type="http://schemas.openxmlformats.org/officeDocument/2006/relationships/hyperlink" Target="https://eur-lex.europa.eu/legal-content/EN/TXT/?uri=CELEX:52025PC0173" TargetMode="External"/><Relationship Id="rId55" Type="http://schemas.openxmlformats.org/officeDocument/2006/relationships/hyperlink" Target="https://eur-lex.europa.eu/legal-content/EN/TXT/?uri=CELEX:52022PC0451" TargetMode="External"/><Relationship Id="rId7" Type="http://schemas.openxmlformats.org/officeDocument/2006/relationships/hyperlink" Target="https://eur-lex.europa.eu/legal-content/EN/TXT/?uri=CELEX:52025SC0322" TargetMode="External"/><Relationship Id="rId2" Type="http://schemas.openxmlformats.org/officeDocument/2006/relationships/hyperlink" Target="https://eur-lex.europa.eu/legal-content/EN/TXT/?uri=CELEX:52016PC0395" TargetMode="External"/><Relationship Id="rId16" Type="http://schemas.openxmlformats.org/officeDocument/2006/relationships/hyperlink" Target="https://eur-lex.europa.eu/legal-content/EN/TXT/?uri=CELEX:52017SC0385" TargetMode="External"/><Relationship Id="rId29" Type="http://schemas.openxmlformats.org/officeDocument/2006/relationships/hyperlink" Target="https://eur-lex.europa.eu/legal-content/EN/TXT/?uri=CELEX:52022SC0258" TargetMode="External"/><Relationship Id="rId11" Type="http://schemas.openxmlformats.org/officeDocument/2006/relationships/hyperlink" Target="https://eur-lex.europa.eu/legal-content/EN/TXT/?uri=CELEX:52022DC0141" TargetMode="External"/><Relationship Id="rId24" Type="http://schemas.openxmlformats.org/officeDocument/2006/relationships/hyperlink" Target="https://eur-lex.europa.eu/legal-content/EN/TXT/?uri=CELEX:52021PC0555" TargetMode="External"/><Relationship Id="rId32" Type="http://schemas.openxmlformats.org/officeDocument/2006/relationships/hyperlink" Target="https://eur-lex.europa.eu/legal-content/EN/TXT/?uri=CELEX:52022SC0252" TargetMode="External"/><Relationship Id="rId37" Type="http://schemas.openxmlformats.org/officeDocument/2006/relationships/hyperlink" Target="https://eur-lex.europa.eu/legal-content/EN/TXT/?uri=CELEX:52021SC0180" TargetMode="External"/><Relationship Id="rId40" Type="http://schemas.openxmlformats.org/officeDocument/2006/relationships/hyperlink" Target="https://eur-lex.europa.eu/legal-content/EN/TXT/?uri=CELEX:52022SC0265" TargetMode="External"/><Relationship Id="rId45" Type="http://schemas.openxmlformats.org/officeDocument/2006/relationships/hyperlink" Target="https://eur-lex.europa.eu/legal-content/EN/TXT/?uri=CELEX:52015DC0080" TargetMode="External"/><Relationship Id="rId53" Type="http://schemas.openxmlformats.org/officeDocument/2006/relationships/hyperlink" Target="https://eur-lex.europa.eu/legal-content/EN/TXT/?uri=CELEX:52016SC0316" TargetMode="External"/><Relationship Id="rId58" Type="http://schemas.openxmlformats.org/officeDocument/2006/relationships/hyperlink" Target="https://eur-lex.europa.eu/legal-content/EN/TXT/?uri=CELEX:52020DC0663" TargetMode="External"/><Relationship Id="rId5" Type="http://schemas.openxmlformats.org/officeDocument/2006/relationships/hyperlink" Target="https://eur-lex.europa.eu/legal-content/EN/TXT/?uri=CELEX:52021PC0568" TargetMode="External"/><Relationship Id="rId61" Type="http://schemas.openxmlformats.org/officeDocument/2006/relationships/printerSettings" Target="../printerSettings/printerSettings1.bin"/><Relationship Id="rId19" Type="http://schemas.openxmlformats.org/officeDocument/2006/relationships/hyperlink" Target="https://eur-lex.europa.eu/legal-content/EN/TXT/?uri=CELEX:52019SC0139" TargetMode="External"/><Relationship Id="rId14" Type="http://schemas.openxmlformats.org/officeDocument/2006/relationships/hyperlink" Target="https://eur-lex.europa.eu/legal-content/EN/TXT/?uri=CELEX:52012DC0501" TargetMode="External"/><Relationship Id="rId22" Type="http://schemas.openxmlformats.org/officeDocument/2006/relationships/hyperlink" Target="https://eur-lex.europa.eu/legal-content/EN/TXT/?uri=CELEX:52017SC0253" TargetMode="External"/><Relationship Id="rId27" Type="http://schemas.openxmlformats.org/officeDocument/2006/relationships/hyperlink" Target="https://eur-lex.europa.eu/legal-content/EN/TXT/?uri=CELEX:52013SC0343" TargetMode="External"/><Relationship Id="rId30" Type="http://schemas.openxmlformats.org/officeDocument/2006/relationships/hyperlink" Target="https://eur-lex.europa.eu/legal-content/EN/TXT/?uri=CELEX:52021PC0803" TargetMode="External"/><Relationship Id="rId35" Type="http://schemas.openxmlformats.org/officeDocument/2006/relationships/hyperlink" Target="https://eur-lex.europa.eu/legal-content/EN/TXT/?uri=CELEX:52011DC0531" TargetMode="External"/><Relationship Id="rId43" Type="http://schemas.openxmlformats.org/officeDocument/2006/relationships/hyperlink" Target="https://eur-lex.europa.eu/legal-content/EN/TXT/?uri=CELEX:52022PC0150" TargetMode="External"/><Relationship Id="rId48" Type="http://schemas.openxmlformats.org/officeDocument/2006/relationships/hyperlink" Target="https://eur-lex.europa.eu/legal-content/EN/TXT/?uri=CELEX:52022SC0259" TargetMode="External"/><Relationship Id="rId56" Type="http://schemas.openxmlformats.org/officeDocument/2006/relationships/hyperlink" Target="https://eur-lex.europa.eu/legal-content/EN/TXT/?uri=CELEX:52023PC0416" TargetMode="External"/><Relationship Id="rId8" Type="http://schemas.openxmlformats.org/officeDocument/2006/relationships/hyperlink" Target="https://eur-lex.europa.eu/legal-content/EN/TXT/?uri=CELEX:52025SC0312" TargetMode="External"/><Relationship Id="rId51" Type="http://schemas.openxmlformats.org/officeDocument/2006/relationships/hyperlink" Target="https://eur-lex.europa.eu/legal-content/EN/TXT/?uri=CELEX:52020DC0301" TargetMode="External"/><Relationship Id="rId3" Type="http://schemas.openxmlformats.org/officeDocument/2006/relationships/hyperlink" Target="https://eur-lex.europa.eu/legal-content/EN/TXT/?uri=CELEX:52007PC0844" TargetMode="External"/><Relationship Id="rId12" Type="http://schemas.openxmlformats.org/officeDocument/2006/relationships/hyperlink" Target="https://eur-lex.europa.eu/legal-content/EN/TXT/?uri=CELEX:52020SC0370" TargetMode="External"/><Relationship Id="rId17" Type="http://schemas.openxmlformats.org/officeDocument/2006/relationships/hyperlink" Target="https://eur-lex.europa.eu/legal-content/EN/TXT/?uri=CELEX:52019DC0149" TargetMode="External"/><Relationship Id="rId25" Type="http://schemas.openxmlformats.org/officeDocument/2006/relationships/hyperlink" Target="https://eur-lex.europa.eu/legal-content/EN/TXT/?uri=CELEX:52022SC0267" TargetMode="External"/><Relationship Id="rId33" Type="http://schemas.openxmlformats.org/officeDocument/2006/relationships/hyperlink" Target="https://eur-lex.europa.eu/legal-content/EN/TXT/?uri=CELEX:52007SC0771" TargetMode="External"/><Relationship Id="rId38" Type="http://schemas.openxmlformats.org/officeDocument/2006/relationships/hyperlink" Target="https://eur-lex.europa.eu/legal-content/EN/TXT/?uri=CELEX:52022SC0269" TargetMode="External"/><Relationship Id="rId46" Type="http://schemas.openxmlformats.org/officeDocument/2006/relationships/hyperlink" Target="https://eur-lex.europa.eu/legal-content/EN/TXT/?uri=CELEX:52025SC0308" TargetMode="External"/><Relationship Id="rId59" Type="http://schemas.openxmlformats.org/officeDocument/2006/relationships/hyperlink" Target="https://eur-lex.europa.eu/legal-content/EN/TXT/?uri=CELEX:52017DC0053" TargetMode="External"/><Relationship Id="rId20" Type="http://schemas.openxmlformats.org/officeDocument/2006/relationships/hyperlink" Target="https://eur-lex.europa.eu/legal-content/EN/TXT/?uri=CELEX:52023PC0161" TargetMode="External"/><Relationship Id="rId41" Type="http://schemas.openxmlformats.org/officeDocument/2006/relationships/hyperlink" Target="https://eur-lex.europa.eu/legal-content/EN/TXT/?uri=CELEX:52023DC0566" TargetMode="External"/><Relationship Id="rId54" Type="http://schemas.openxmlformats.org/officeDocument/2006/relationships/hyperlink" Target="https://eur-lex.europa.eu/legal-content/EN/TXT/?uri=CELEX:52017DC0713" TargetMode="External"/><Relationship Id="rId1" Type="http://schemas.openxmlformats.org/officeDocument/2006/relationships/hyperlink" Target="https://eur-lex.europa.eu/legal-content/EN/TXT/?uri=CELEX:52025SC0318" TargetMode="External"/><Relationship Id="rId6" Type="http://schemas.openxmlformats.org/officeDocument/2006/relationships/hyperlink" Target="https://eur-lex.europa.eu/legal-content/EN/TXT/?uri=CELEX:52025SC0324" TargetMode="External"/><Relationship Id="rId15" Type="http://schemas.openxmlformats.org/officeDocument/2006/relationships/hyperlink" Target="https://eur-lex.europa.eu/legal-content/EN/TXT/?uri=CELEX:52018PC0546" TargetMode="External"/><Relationship Id="rId23" Type="http://schemas.openxmlformats.org/officeDocument/2006/relationships/hyperlink" Target="https://eur-lex.europa.eu/legal-content/EN/TXT/?uri=CELEX:52017DC0063" TargetMode="External"/><Relationship Id="rId28" Type="http://schemas.openxmlformats.org/officeDocument/2006/relationships/hyperlink" Target="https://eur-lex.europa.eu/legal-content/EN/TXT/?uri=CELEX:52025SC0317" TargetMode="External"/><Relationship Id="rId36" Type="http://schemas.openxmlformats.org/officeDocument/2006/relationships/hyperlink" Target="https://eur-lex.europa.eu/legal-content/EN/TXT/?uri=CELEX:52021SC0298" TargetMode="External"/><Relationship Id="rId49" Type="http://schemas.openxmlformats.org/officeDocument/2006/relationships/hyperlink" Target="https://eur-lex.europa.eu/legal-content/EN/TXT/?uri=CELEX:52023DC0440" TargetMode="External"/><Relationship Id="rId57" Type="http://schemas.openxmlformats.org/officeDocument/2006/relationships/hyperlink" Target="https://eur-lex.europa.eu/legal-content/EN/TXT/?uri=CELEX:52021PC0561" TargetMode="External"/><Relationship Id="rId10" Type="http://schemas.openxmlformats.org/officeDocument/2006/relationships/hyperlink" Target="https://eur-lex.europa.eu/legal-content/EN/TXT/?uri=CELEX:52025DC0075" TargetMode="External"/><Relationship Id="rId31" Type="http://schemas.openxmlformats.org/officeDocument/2006/relationships/hyperlink" Target="https://eur-lex.europa.eu/legal-content/EN/TXT/?uri=CELEX:52019DC0640" TargetMode="External"/><Relationship Id="rId44" Type="http://schemas.openxmlformats.org/officeDocument/2006/relationships/hyperlink" Target="https://eur-lex.europa.eu/legal-content/EN/TXT/?uri=CELEX:52019SC0213" TargetMode="External"/><Relationship Id="rId52" Type="http://schemas.openxmlformats.org/officeDocument/2006/relationships/hyperlink" Target="https://eur-lex.europa.eu/legal-content/EN/TXT/?uri=CELEX:52020PC0798" TargetMode="External"/><Relationship Id="rId60" Type="http://schemas.openxmlformats.org/officeDocument/2006/relationships/hyperlink" Target="https://eur-lex.europa.eu/legal-content/EN/TXT/?uri=CELEX:52022SC0110" TargetMode="External"/><Relationship Id="rId4" Type="http://schemas.openxmlformats.org/officeDocument/2006/relationships/hyperlink" Target="https://eur-lex.europa.eu/legal-content/EN/TXT/?uri=CELEX:52020DC0562" TargetMode="External"/><Relationship Id="rId9" Type="http://schemas.openxmlformats.org/officeDocument/2006/relationships/hyperlink" Target="https://eur-lex.europa.eu/legal-content/EN/TXT/?uri=CELEX:52022SC02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18C1E-D7B2-4F4C-98DB-E3B58669F91B}">
  <dimension ref="A1:E28"/>
  <sheetViews>
    <sheetView workbookViewId="0">
      <selection activeCell="N25" sqref="N25"/>
    </sheetView>
  </sheetViews>
  <sheetFormatPr baseColWidth="10" defaultColWidth="11.5" defaultRowHeight="15" x14ac:dyDescent="0.2"/>
  <sheetData>
    <row r="1" spans="1:5" ht="26" x14ac:dyDescent="0.3">
      <c r="A1" s="12" t="s">
        <v>376</v>
      </c>
      <c r="B1" s="13"/>
      <c r="C1" s="13"/>
      <c r="D1" s="13"/>
      <c r="E1" s="13"/>
    </row>
    <row r="2" spans="1:5" ht="19" x14ac:dyDescent="0.25">
      <c r="A2" s="4" t="s">
        <v>377</v>
      </c>
    </row>
    <row r="3" spans="1:5" ht="19" x14ac:dyDescent="0.25">
      <c r="B3" s="5" t="s">
        <v>378</v>
      </c>
    </row>
    <row r="4" spans="1:5" ht="19" x14ac:dyDescent="0.25">
      <c r="A4" s="4"/>
      <c r="B4" s="5" t="s">
        <v>379</v>
      </c>
    </row>
    <row r="5" spans="1:5" ht="19" x14ac:dyDescent="0.25">
      <c r="A5" s="5"/>
      <c r="B5" s="5"/>
    </row>
    <row r="6" spans="1:5" ht="19" x14ac:dyDescent="0.25">
      <c r="A6" s="4" t="s">
        <v>380</v>
      </c>
      <c r="B6" s="5"/>
    </row>
    <row r="7" spans="1:5" ht="19" x14ac:dyDescent="0.25">
      <c r="A7" s="5"/>
      <c r="B7" s="5" t="s">
        <v>381</v>
      </c>
    </row>
    <row r="8" spans="1:5" ht="19" x14ac:dyDescent="0.25">
      <c r="A8" s="5"/>
      <c r="B8" s="5" t="s">
        <v>382</v>
      </c>
    </row>
    <row r="9" spans="1:5" ht="19" x14ac:dyDescent="0.25">
      <c r="A9" s="5"/>
      <c r="B9" s="5" t="s">
        <v>383</v>
      </c>
    </row>
    <row r="10" spans="1:5" ht="19" x14ac:dyDescent="0.25">
      <c r="A10" s="5"/>
      <c r="B10" s="5" t="s">
        <v>384</v>
      </c>
    </row>
    <row r="11" spans="1:5" ht="19" x14ac:dyDescent="0.25">
      <c r="A11" s="5"/>
      <c r="B11" s="5" t="s">
        <v>385</v>
      </c>
    </row>
    <row r="12" spans="1:5" ht="19" x14ac:dyDescent="0.25">
      <c r="A12" s="5"/>
      <c r="B12" s="5"/>
    </row>
    <row r="13" spans="1:5" ht="19" x14ac:dyDescent="0.25">
      <c r="A13" s="4" t="s">
        <v>386</v>
      </c>
      <c r="B13" s="5"/>
    </row>
    <row r="14" spans="1:5" ht="19" x14ac:dyDescent="0.25">
      <c r="A14" s="4"/>
      <c r="B14" s="5" t="s">
        <v>388</v>
      </c>
    </row>
    <row r="15" spans="1:5" ht="19" x14ac:dyDescent="0.25">
      <c r="A15" s="5"/>
      <c r="B15" s="5" t="s">
        <v>408</v>
      </c>
    </row>
    <row r="16" spans="1:5" ht="19" x14ac:dyDescent="0.25">
      <c r="A16" s="5"/>
      <c r="B16" s="5" t="s">
        <v>387</v>
      </c>
    </row>
    <row r="17" spans="1:2" ht="19" x14ac:dyDescent="0.25">
      <c r="A17" s="5"/>
      <c r="B17" s="5" t="s">
        <v>389</v>
      </c>
    </row>
    <row r="18" spans="1:2" ht="19" x14ac:dyDescent="0.25">
      <c r="A18" s="5"/>
      <c r="B18" s="5" t="s">
        <v>390</v>
      </c>
    </row>
    <row r="19" spans="1:2" ht="19" x14ac:dyDescent="0.25">
      <c r="A19" s="5"/>
      <c r="B19" s="5" t="s">
        <v>391</v>
      </c>
    </row>
    <row r="20" spans="1:2" ht="19" x14ac:dyDescent="0.25">
      <c r="A20" s="5"/>
      <c r="B20" s="5" t="s">
        <v>409</v>
      </c>
    </row>
    <row r="21" spans="1:2" ht="19" x14ac:dyDescent="0.25">
      <c r="A21" s="5"/>
      <c r="B21" s="5" t="s">
        <v>392</v>
      </c>
    </row>
    <row r="22" spans="1:2" ht="19" x14ac:dyDescent="0.25">
      <c r="B22" s="5"/>
    </row>
    <row r="23" spans="1:2" ht="19" x14ac:dyDescent="0.25">
      <c r="A23" s="4" t="s">
        <v>393</v>
      </c>
      <c r="B23" s="5"/>
    </row>
    <row r="24" spans="1:2" ht="19" x14ac:dyDescent="0.25">
      <c r="A24" s="5"/>
      <c r="B24" s="5" t="s">
        <v>394</v>
      </c>
    </row>
    <row r="25" spans="1:2" ht="19" x14ac:dyDescent="0.25">
      <c r="A25" s="4"/>
      <c r="B25" s="5" t="s">
        <v>410</v>
      </c>
    </row>
    <row r="26" spans="1:2" ht="19" x14ac:dyDescent="0.25">
      <c r="A26" s="5"/>
      <c r="B26" s="5"/>
    </row>
    <row r="27" spans="1:2" ht="19" x14ac:dyDescent="0.25">
      <c r="A27" s="4" t="s">
        <v>395</v>
      </c>
      <c r="B27" s="5"/>
    </row>
    <row r="28" spans="1:2" ht="19" x14ac:dyDescent="0.25">
      <c r="B28" s="5" t="s">
        <v>396</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tabSelected="1" topLeftCell="J1" zoomScaleNormal="100" workbookViewId="0">
      <pane ySplit="1" topLeftCell="A31" activePane="bottomLeft" state="frozen"/>
      <selection activeCell="J1" sqref="J1"/>
      <selection pane="bottomLeft" activeCell="U24" sqref="U24"/>
    </sheetView>
  </sheetViews>
  <sheetFormatPr baseColWidth="10" defaultColWidth="8.83203125" defaultRowHeight="15" x14ac:dyDescent="0.2"/>
  <cols>
    <col min="1" max="1" width="13.33203125" customWidth="1"/>
    <col min="2" max="2" width="19.83203125" hidden="1" customWidth="1"/>
    <col min="3" max="3" width="32.5" customWidth="1"/>
    <col min="5" max="5" width="20.6640625" style="2" customWidth="1"/>
    <col min="6" max="6" width="0" hidden="1" customWidth="1"/>
    <col min="7" max="7" width="13.33203125" hidden="1" customWidth="1"/>
    <col min="8" max="8" width="18.33203125" hidden="1" customWidth="1"/>
    <col min="9" max="9" width="21.33203125" hidden="1" customWidth="1"/>
    <col min="10" max="10" width="66.83203125" customWidth="1"/>
    <col min="11" max="11" width="70.33203125" style="10" customWidth="1"/>
    <col min="12" max="12" width="15.6640625" hidden="1" customWidth="1"/>
    <col min="13" max="13" width="16.33203125" hidden="1" customWidth="1"/>
    <col min="14" max="14" width="20.6640625" style="3" hidden="1" customWidth="1"/>
    <col min="15" max="16" width="0" hidden="1" customWidth="1"/>
    <col min="17" max="17" width="18.1640625" hidden="1" customWidth="1"/>
    <col min="18" max="18" width="12" customWidth="1"/>
    <col min="19" max="21" width="20" customWidth="1"/>
    <col min="22" max="23" width="12" customWidth="1"/>
    <col min="24" max="24" width="13.5" customWidth="1"/>
    <col min="25" max="25" width="40" customWidth="1"/>
    <col min="26" max="26" width="15" customWidth="1"/>
  </cols>
  <sheetData>
    <row r="1" spans="1:26" s="1" customFormat="1" ht="17" x14ac:dyDescent="0.2">
      <c r="A1" s="6" t="s">
        <v>397</v>
      </c>
      <c r="B1" s="6" t="s">
        <v>0</v>
      </c>
      <c r="C1" s="7" t="s">
        <v>1</v>
      </c>
      <c r="D1" s="7" t="s">
        <v>2</v>
      </c>
      <c r="E1" s="7" t="s">
        <v>3</v>
      </c>
      <c r="F1" s="7" t="s">
        <v>4</v>
      </c>
      <c r="G1" s="7" t="s">
        <v>5</v>
      </c>
      <c r="H1" s="7" t="s">
        <v>6</v>
      </c>
      <c r="I1" s="7" t="s">
        <v>7</v>
      </c>
      <c r="J1" s="7" t="s">
        <v>8</v>
      </c>
      <c r="K1" s="7" t="s">
        <v>9</v>
      </c>
      <c r="L1" s="7" t="s">
        <v>10</v>
      </c>
      <c r="M1" s="7" t="s">
        <v>11</v>
      </c>
      <c r="N1" s="7" t="s">
        <v>12</v>
      </c>
      <c r="O1" s="7" t="s">
        <v>13</v>
      </c>
      <c r="P1" s="7" t="s">
        <v>14</v>
      </c>
      <c r="Q1" s="7" t="s">
        <v>398</v>
      </c>
      <c r="R1" s="6" t="s">
        <v>401</v>
      </c>
      <c r="S1" s="6" t="s">
        <v>399</v>
      </c>
      <c r="T1" s="6" t="s">
        <v>406</v>
      </c>
      <c r="U1" s="6" t="s">
        <v>407</v>
      </c>
      <c r="V1" s="6" t="s">
        <v>400</v>
      </c>
      <c r="W1" s="6" t="s">
        <v>402</v>
      </c>
      <c r="X1" s="6" t="s">
        <v>403</v>
      </c>
      <c r="Y1" s="6" t="s">
        <v>404</v>
      </c>
      <c r="Z1" s="6" t="s">
        <v>405</v>
      </c>
    </row>
    <row r="2" spans="1:26" ht="409.6" x14ac:dyDescent="0.2">
      <c r="A2" t="s">
        <v>91</v>
      </c>
      <c r="B2" t="s">
        <v>92</v>
      </c>
      <c r="C2" t="s">
        <v>93</v>
      </c>
      <c r="D2" t="s">
        <v>18</v>
      </c>
      <c r="E2" s="2">
        <v>39237</v>
      </c>
      <c r="F2" t="s">
        <v>19</v>
      </c>
      <c r="G2">
        <v>13</v>
      </c>
      <c r="H2" t="s">
        <v>20</v>
      </c>
      <c r="I2" t="s">
        <v>18</v>
      </c>
      <c r="J2" s="9" t="s">
        <v>94</v>
      </c>
      <c r="K2" s="10" t="s">
        <v>95</v>
      </c>
      <c r="L2" t="s">
        <v>96</v>
      </c>
      <c r="M2" t="s">
        <v>24</v>
      </c>
      <c r="N2" s="3">
        <v>45957.276145833333</v>
      </c>
      <c r="O2">
        <v>1194</v>
      </c>
      <c r="P2">
        <v>3.3497923914263199E-2</v>
      </c>
      <c r="Q2" t="s">
        <v>25</v>
      </c>
      <c r="R2" s="8" t="s">
        <v>411</v>
      </c>
      <c r="S2" s="8"/>
      <c r="T2" s="8"/>
      <c r="U2" s="8"/>
      <c r="V2" s="8"/>
      <c r="W2" s="8"/>
      <c r="X2" s="8"/>
      <c r="Y2" s="8"/>
      <c r="Z2" s="8"/>
    </row>
    <row r="3" spans="1:26" ht="409.6" x14ac:dyDescent="0.2">
      <c r="A3" t="s">
        <v>34</v>
      </c>
      <c r="B3" t="s">
        <v>35</v>
      </c>
      <c r="C3" t="s">
        <v>36</v>
      </c>
      <c r="D3" t="s">
        <v>37</v>
      </c>
      <c r="E3" s="2">
        <v>39437</v>
      </c>
      <c r="F3" t="s">
        <v>19</v>
      </c>
      <c r="G3">
        <v>15</v>
      </c>
      <c r="H3" t="s">
        <v>30</v>
      </c>
      <c r="J3" s="9" t="s">
        <v>38</v>
      </c>
      <c r="K3" s="10" t="s">
        <v>39</v>
      </c>
      <c r="L3" t="s">
        <v>40</v>
      </c>
      <c r="M3" t="s">
        <v>24</v>
      </c>
      <c r="N3" s="3">
        <v>45956.320115740753</v>
      </c>
      <c r="O3">
        <v>2981</v>
      </c>
      <c r="P3">
        <v>6.1432251416795397E-2</v>
      </c>
      <c r="Q3" t="s">
        <v>25</v>
      </c>
      <c r="R3" s="8" t="s">
        <v>412</v>
      </c>
      <c r="S3" s="8" t="s">
        <v>413</v>
      </c>
      <c r="T3" s="8"/>
      <c r="U3" s="8"/>
      <c r="V3" s="8" t="s">
        <v>414</v>
      </c>
      <c r="W3" s="8" t="s">
        <v>411</v>
      </c>
      <c r="X3" s="8"/>
      <c r="Y3" s="8" t="s">
        <v>415</v>
      </c>
      <c r="Z3" s="8"/>
    </row>
    <row r="4" spans="1:26" ht="409.6" x14ac:dyDescent="0.2">
      <c r="A4" t="s">
        <v>103</v>
      </c>
      <c r="B4" t="s">
        <v>104</v>
      </c>
      <c r="C4" t="s">
        <v>105</v>
      </c>
      <c r="D4" t="s">
        <v>44</v>
      </c>
      <c r="E4" s="2">
        <v>40786</v>
      </c>
      <c r="F4" t="s">
        <v>19</v>
      </c>
      <c r="G4">
        <v>15</v>
      </c>
      <c r="H4" t="s">
        <v>20</v>
      </c>
      <c r="I4" t="s">
        <v>44</v>
      </c>
      <c r="J4" s="9" t="s">
        <v>106</v>
      </c>
      <c r="K4" s="10" t="s">
        <v>107</v>
      </c>
      <c r="L4" t="s">
        <v>108</v>
      </c>
      <c r="M4" t="s">
        <v>24</v>
      </c>
      <c r="N4" s="3">
        <v>45957.357800925922</v>
      </c>
      <c r="O4">
        <v>463</v>
      </c>
      <c r="P4">
        <v>0.10682971850484541</v>
      </c>
      <c r="Q4" t="s">
        <v>25</v>
      </c>
      <c r="R4" s="8" t="s">
        <v>412</v>
      </c>
      <c r="S4" s="8" t="s">
        <v>416</v>
      </c>
      <c r="T4" s="8"/>
      <c r="U4" s="8"/>
      <c r="V4" s="8" t="s">
        <v>414</v>
      </c>
      <c r="W4" s="8" t="s">
        <v>411</v>
      </c>
      <c r="X4" s="8"/>
      <c r="Y4" s="8" t="s">
        <v>417</v>
      </c>
      <c r="Z4" s="8"/>
    </row>
    <row r="5" spans="1:26" ht="409.6" x14ac:dyDescent="0.2">
      <c r="A5" t="s">
        <v>340</v>
      </c>
      <c r="B5" t="s">
        <v>341</v>
      </c>
      <c r="C5" t="s">
        <v>342</v>
      </c>
      <c r="D5" t="s">
        <v>44</v>
      </c>
      <c r="E5" s="2">
        <v>41165</v>
      </c>
      <c r="F5" t="s">
        <v>19</v>
      </c>
      <c r="G5">
        <v>7</v>
      </c>
      <c r="H5" t="s">
        <v>20</v>
      </c>
      <c r="I5" t="s">
        <v>44</v>
      </c>
      <c r="J5" s="9" t="s">
        <v>343</v>
      </c>
      <c r="K5" s="10" t="s">
        <v>344</v>
      </c>
      <c r="L5" t="s">
        <v>345</v>
      </c>
      <c r="M5" t="s">
        <v>24</v>
      </c>
      <c r="N5" s="3">
        <v>45956.640219907407</v>
      </c>
      <c r="O5">
        <v>237</v>
      </c>
      <c r="P5">
        <v>5.6603773584905599E-2</v>
      </c>
      <c r="Q5" t="s">
        <v>297</v>
      </c>
      <c r="R5" s="8" t="s">
        <v>412</v>
      </c>
      <c r="S5" s="8" t="s">
        <v>418</v>
      </c>
      <c r="T5" s="8"/>
      <c r="U5" s="8"/>
      <c r="V5" s="8" t="s">
        <v>419</v>
      </c>
      <c r="W5" s="8" t="s">
        <v>411</v>
      </c>
      <c r="X5" s="8"/>
      <c r="Y5" s="8"/>
      <c r="Z5" s="8"/>
    </row>
    <row r="6" spans="1:26" ht="409.6" x14ac:dyDescent="0.2">
      <c r="A6" t="s">
        <v>79</v>
      </c>
      <c r="B6" t="s">
        <v>80</v>
      </c>
      <c r="C6" t="s">
        <v>81</v>
      </c>
      <c r="D6" t="s">
        <v>18</v>
      </c>
      <c r="E6" s="2">
        <v>41537</v>
      </c>
      <c r="F6" t="s">
        <v>19</v>
      </c>
      <c r="G6">
        <v>13</v>
      </c>
      <c r="H6" t="s">
        <v>20</v>
      </c>
      <c r="I6" t="s">
        <v>18</v>
      </c>
      <c r="J6" s="9" t="s">
        <v>82</v>
      </c>
      <c r="K6" s="10" t="s">
        <v>83</v>
      </c>
      <c r="L6" t="s">
        <v>84</v>
      </c>
      <c r="M6" t="s">
        <v>24</v>
      </c>
      <c r="N6" s="3">
        <v>45957.265914351847</v>
      </c>
      <c r="O6">
        <v>597</v>
      </c>
      <c r="P6">
        <v>5.3128059090504498E-2</v>
      </c>
      <c r="Q6" t="s">
        <v>25</v>
      </c>
      <c r="R6" s="8" t="s">
        <v>411</v>
      </c>
      <c r="S6" s="8"/>
      <c r="T6" s="8"/>
      <c r="U6" s="8"/>
      <c r="V6" s="8"/>
      <c r="W6" s="8"/>
      <c r="X6" s="8"/>
      <c r="Y6" s="8"/>
      <c r="Z6" s="8"/>
    </row>
    <row r="7" spans="1:26" ht="409.6" x14ac:dyDescent="0.2">
      <c r="A7" t="s">
        <v>194</v>
      </c>
      <c r="B7" t="s">
        <v>195</v>
      </c>
      <c r="C7" t="s">
        <v>196</v>
      </c>
      <c r="D7" t="s">
        <v>44</v>
      </c>
      <c r="E7" s="2">
        <v>42060</v>
      </c>
      <c r="F7" t="s">
        <v>19</v>
      </c>
      <c r="G7">
        <v>12</v>
      </c>
      <c r="H7" t="s">
        <v>20</v>
      </c>
      <c r="I7" t="s">
        <v>44</v>
      </c>
      <c r="J7" s="9" t="s">
        <v>197</v>
      </c>
      <c r="K7" s="10" t="s">
        <v>198</v>
      </c>
      <c r="L7" t="s">
        <v>199</v>
      </c>
      <c r="M7" t="s">
        <v>24</v>
      </c>
      <c r="N7" s="3">
        <v>45956.940740740742</v>
      </c>
      <c r="O7">
        <v>290</v>
      </c>
      <c r="P7">
        <v>3.4788867562379998E-2</v>
      </c>
      <c r="Q7" t="s">
        <v>121</v>
      </c>
      <c r="R7" s="8" t="s">
        <v>412</v>
      </c>
      <c r="S7" s="8" t="s">
        <v>418</v>
      </c>
      <c r="T7" s="8" t="s">
        <v>420</v>
      </c>
      <c r="U7" s="8"/>
      <c r="V7" s="8" t="s">
        <v>421</v>
      </c>
      <c r="W7" s="8" t="s">
        <v>412</v>
      </c>
      <c r="X7" s="8"/>
      <c r="Y7" s="8" t="s">
        <v>422</v>
      </c>
      <c r="Z7" s="8"/>
    </row>
    <row r="8" spans="1:26" ht="409.6" x14ac:dyDescent="0.2">
      <c r="A8" t="s">
        <v>26</v>
      </c>
      <c r="B8" t="s">
        <v>27</v>
      </c>
      <c r="C8" t="s">
        <v>28</v>
      </c>
      <c r="D8" t="s">
        <v>29</v>
      </c>
      <c r="E8" s="2">
        <v>42531</v>
      </c>
      <c r="F8" t="s">
        <v>19</v>
      </c>
      <c r="G8">
        <v>11</v>
      </c>
      <c r="H8" t="s">
        <v>30</v>
      </c>
      <c r="J8" s="9" t="s">
        <v>31</v>
      </c>
      <c r="K8" s="10" t="s">
        <v>32</v>
      </c>
      <c r="L8" t="s">
        <v>33</v>
      </c>
      <c r="M8" t="s">
        <v>24</v>
      </c>
      <c r="N8" s="3">
        <v>45955.500937500001</v>
      </c>
      <c r="O8">
        <v>272</v>
      </c>
      <c r="P8">
        <v>3.5751840168243898E-2</v>
      </c>
      <c r="Q8" t="s">
        <v>25</v>
      </c>
      <c r="R8" s="8" t="s">
        <v>412</v>
      </c>
      <c r="S8" s="8" t="s">
        <v>416</v>
      </c>
      <c r="T8" s="8"/>
      <c r="U8" s="8"/>
      <c r="V8" s="8" t="s">
        <v>419</v>
      </c>
      <c r="W8" s="8" t="s">
        <v>412</v>
      </c>
      <c r="X8" s="8"/>
      <c r="Y8" s="8" t="s">
        <v>423</v>
      </c>
      <c r="Z8" s="8"/>
    </row>
    <row r="9" spans="1:26" ht="409.6" x14ac:dyDescent="0.2">
      <c r="A9" t="s">
        <v>26</v>
      </c>
      <c r="B9" t="s">
        <v>27</v>
      </c>
      <c r="C9" t="s">
        <v>28</v>
      </c>
      <c r="D9" t="s">
        <v>29</v>
      </c>
      <c r="E9" s="2">
        <v>42531</v>
      </c>
      <c r="F9" t="s">
        <v>19</v>
      </c>
      <c r="G9">
        <v>11</v>
      </c>
      <c r="H9" t="s">
        <v>30</v>
      </c>
      <c r="J9" s="9" t="s">
        <v>31</v>
      </c>
      <c r="K9" s="10" t="s">
        <v>32</v>
      </c>
      <c r="L9" t="s">
        <v>33</v>
      </c>
      <c r="M9" t="s">
        <v>24</v>
      </c>
      <c r="N9" s="3">
        <v>45955.500937500001</v>
      </c>
      <c r="O9">
        <v>272</v>
      </c>
      <c r="P9">
        <v>3.5751840168243898E-2</v>
      </c>
      <c r="Q9" t="s">
        <v>121</v>
      </c>
      <c r="R9" s="8"/>
      <c r="S9" s="8"/>
      <c r="T9" s="8"/>
      <c r="U9" s="8"/>
      <c r="V9" s="8"/>
      <c r="W9" s="8"/>
      <c r="X9" s="8"/>
      <c r="Y9" s="8" t="s">
        <v>424</v>
      </c>
      <c r="Z9" s="8"/>
    </row>
    <row r="10" spans="1:26" ht="409.6" x14ac:dyDescent="0.2">
      <c r="A10" t="s">
        <v>109</v>
      </c>
      <c r="B10" t="s">
        <v>110</v>
      </c>
      <c r="C10" t="s">
        <v>111</v>
      </c>
      <c r="D10" t="s">
        <v>18</v>
      </c>
      <c r="E10" s="2">
        <v>42636</v>
      </c>
      <c r="F10" t="s">
        <v>19</v>
      </c>
      <c r="G10">
        <v>11</v>
      </c>
      <c r="H10" t="s">
        <v>20</v>
      </c>
      <c r="I10" t="s">
        <v>18</v>
      </c>
      <c r="J10" s="9" t="s">
        <v>112</v>
      </c>
      <c r="K10" s="10" t="s">
        <v>113</v>
      </c>
      <c r="L10" t="s">
        <v>114</v>
      </c>
      <c r="M10" t="s">
        <v>24</v>
      </c>
      <c r="N10" s="3">
        <v>45956.902824074074</v>
      </c>
      <c r="O10">
        <v>591</v>
      </c>
      <c r="P10">
        <v>6.3188281834705401E-2</v>
      </c>
      <c r="Q10" t="s">
        <v>25</v>
      </c>
      <c r="R10" s="8" t="s">
        <v>412</v>
      </c>
      <c r="S10" s="8" t="s">
        <v>413</v>
      </c>
      <c r="T10" s="8"/>
      <c r="U10" s="8"/>
      <c r="V10" s="8" t="s">
        <v>421</v>
      </c>
      <c r="W10" s="8"/>
      <c r="X10" s="8"/>
      <c r="Y10" s="8" t="s">
        <v>425</v>
      </c>
      <c r="Z10" s="8"/>
    </row>
    <row r="11" spans="1:26" ht="409.6" x14ac:dyDescent="0.2">
      <c r="A11" t="s">
        <v>128</v>
      </c>
      <c r="B11" t="s">
        <v>129</v>
      </c>
      <c r="C11" t="s">
        <v>130</v>
      </c>
      <c r="D11" t="s">
        <v>44</v>
      </c>
      <c r="E11" s="2">
        <v>42767</v>
      </c>
      <c r="F11" t="s">
        <v>19</v>
      </c>
      <c r="G11">
        <v>12</v>
      </c>
      <c r="H11" t="s">
        <v>20</v>
      </c>
      <c r="I11" t="s">
        <v>44</v>
      </c>
      <c r="J11" s="9" t="s">
        <v>131</v>
      </c>
      <c r="K11" s="10" t="s">
        <v>132</v>
      </c>
      <c r="L11" t="s">
        <v>133</v>
      </c>
      <c r="M11" t="s">
        <v>24</v>
      </c>
      <c r="N11" s="3">
        <v>45956.945717592593</v>
      </c>
      <c r="O11">
        <v>336</v>
      </c>
      <c r="P11">
        <v>4.05014464802314E-2</v>
      </c>
      <c r="Q11" t="s">
        <v>121</v>
      </c>
      <c r="R11" s="8" t="s">
        <v>412</v>
      </c>
      <c r="S11" s="8" t="s">
        <v>418</v>
      </c>
      <c r="T11" s="8" t="s">
        <v>420</v>
      </c>
      <c r="U11" s="8"/>
      <c r="V11" s="8" t="s">
        <v>414</v>
      </c>
      <c r="W11" s="8" t="s">
        <v>412</v>
      </c>
      <c r="X11" s="8"/>
      <c r="Y11" s="8" t="s">
        <v>426</v>
      </c>
      <c r="Z11" s="8"/>
    </row>
    <row r="12" spans="1:26" ht="409.6" x14ac:dyDescent="0.2">
      <c r="A12" t="s">
        <v>291</v>
      </c>
      <c r="B12" t="s">
        <v>292</v>
      </c>
      <c r="C12" t="s">
        <v>293</v>
      </c>
      <c r="D12" t="s">
        <v>44</v>
      </c>
      <c r="E12" s="2">
        <v>42769</v>
      </c>
      <c r="F12" t="s">
        <v>19</v>
      </c>
      <c r="G12">
        <v>15</v>
      </c>
      <c r="H12" t="s">
        <v>20</v>
      </c>
      <c r="I12" t="s">
        <v>44</v>
      </c>
      <c r="J12" s="9" t="s">
        <v>294</v>
      </c>
      <c r="K12" s="10" t="s">
        <v>295</v>
      </c>
      <c r="L12" t="s">
        <v>296</v>
      </c>
      <c r="M12" t="s">
        <v>24</v>
      </c>
      <c r="N12" s="3">
        <v>45957.360185185193</v>
      </c>
      <c r="O12">
        <v>689</v>
      </c>
      <c r="P12">
        <v>9.5416147348012695E-2</v>
      </c>
      <c r="Q12" t="s">
        <v>297</v>
      </c>
      <c r="R12" s="8" t="s">
        <v>412</v>
      </c>
      <c r="S12" s="8" t="s">
        <v>416</v>
      </c>
      <c r="T12" s="8"/>
      <c r="U12" s="8"/>
      <c r="V12" s="8" t="s">
        <v>414</v>
      </c>
      <c r="W12" s="8"/>
      <c r="X12" s="8"/>
      <c r="Y12" s="8"/>
      <c r="Z12" s="8"/>
    </row>
    <row r="13" spans="1:26" ht="409.6" x14ac:dyDescent="0.2">
      <c r="A13" t="s">
        <v>298</v>
      </c>
      <c r="B13" t="s">
        <v>299</v>
      </c>
      <c r="C13" t="s">
        <v>300</v>
      </c>
      <c r="D13" t="s">
        <v>18</v>
      </c>
      <c r="E13" s="2">
        <v>42916</v>
      </c>
      <c r="F13" t="s">
        <v>19</v>
      </c>
      <c r="G13">
        <v>13</v>
      </c>
      <c r="H13" t="s">
        <v>20</v>
      </c>
      <c r="I13" t="s">
        <v>18</v>
      </c>
      <c r="J13" s="9" t="s">
        <v>301</v>
      </c>
      <c r="K13" s="10" t="s">
        <v>302</v>
      </c>
      <c r="L13" t="s">
        <v>303</v>
      </c>
      <c r="M13" t="s">
        <v>24</v>
      </c>
      <c r="N13" s="3">
        <v>45957.277847222227</v>
      </c>
      <c r="O13">
        <v>1878</v>
      </c>
      <c r="P13">
        <v>5.7704716546320402E-2</v>
      </c>
      <c r="Q13" t="s">
        <v>297</v>
      </c>
      <c r="R13" s="8" t="s">
        <v>412</v>
      </c>
      <c r="S13" s="8" t="s">
        <v>416</v>
      </c>
      <c r="T13" s="8"/>
      <c r="U13" s="8"/>
      <c r="V13" s="8" t="s">
        <v>414</v>
      </c>
      <c r="W13" s="8"/>
      <c r="X13" s="8"/>
      <c r="Y13" s="8" t="s">
        <v>427</v>
      </c>
      <c r="Z13" s="8"/>
    </row>
    <row r="14" spans="1:26" ht="409.6" x14ac:dyDescent="0.2">
      <c r="A14" t="s">
        <v>328</v>
      </c>
      <c r="B14" t="s">
        <v>329</v>
      </c>
      <c r="C14" t="s">
        <v>330</v>
      </c>
      <c r="D14" t="s">
        <v>18</v>
      </c>
      <c r="E14" s="2">
        <v>43062</v>
      </c>
      <c r="F14" t="s">
        <v>19</v>
      </c>
      <c r="G14">
        <v>12</v>
      </c>
      <c r="H14" t="s">
        <v>20</v>
      </c>
      <c r="I14" t="s">
        <v>18</v>
      </c>
      <c r="J14" s="9" t="s">
        <v>331</v>
      </c>
      <c r="K14" s="10" t="s">
        <v>332</v>
      </c>
      <c r="L14" t="s">
        <v>333</v>
      </c>
      <c r="M14" t="s">
        <v>24</v>
      </c>
      <c r="N14" s="3">
        <v>45956.961319444439</v>
      </c>
      <c r="O14">
        <v>275</v>
      </c>
      <c r="P14">
        <v>4.7951176983434998E-2</v>
      </c>
      <c r="Q14" t="s">
        <v>297</v>
      </c>
      <c r="R14" s="8" t="s">
        <v>412</v>
      </c>
      <c r="S14" s="8" t="s">
        <v>416</v>
      </c>
      <c r="T14" s="8"/>
      <c r="U14" s="8"/>
      <c r="V14" s="8"/>
      <c r="W14" s="8"/>
      <c r="X14" s="8"/>
      <c r="Y14" s="8" t="s">
        <v>428</v>
      </c>
      <c r="Z14" s="8"/>
    </row>
    <row r="15" spans="1:26" ht="409.6" x14ac:dyDescent="0.2">
      <c r="A15" t="s">
        <v>358</v>
      </c>
      <c r="B15" t="s">
        <v>359</v>
      </c>
      <c r="C15" t="s">
        <v>360</v>
      </c>
      <c r="D15" t="s">
        <v>18</v>
      </c>
      <c r="E15" s="2">
        <v>43062</v>
      </c>
      <c r="F15" t="s">
        <v>19</v>
      </c>
      <c r="G15">
        <v>12</v>
      </c>
      <c r="H15" t="s">
        <v>20</v>
      </c>
      <c r="I15" t="s">
        <v>18</v>
      </c>
      <c r="J15" s="9" t="s">
        <v>361</v>
      </c>
      <c r="K15" s="10" t="s">
        <v>362</v>
      </c>
      <c r="L15" t="s">
        <v>363</v>
      </c>
      <c r="M15" t="s">
        <v>24</v>
      </c>
      <c r="N15" s="3">
        <v>45956.962037037039</v>
      </c>
      <c r="O15">
        <v>254</v>
      </c>
      <c r="P15">
        <v>4.4243163211983898E-2</v>
      </c>
      <c r="Q15" t="s">
        <v>297</v>
      </c>
      <c r="R15" s="8" t="s">
        <v>412</v>
      </c>
      <c r="S15" s="8" t="s">
        <v>416</v>
      </c>
      <c r="T15" s="8"/>
      <c r="U15" s="8"/>
      <c r="V15" s="8"/>
      <c r="W15" s="8"/>
      <c r="X15" s="8"/>
      <c r="Y15" s="8" t="s">
        <v>428</v>
      </c>
      <c r="Z15" s="8"/>
    </row>
    <row r="16" spans="1:26" ht="409.6" x14ac:dyDescent="0.2">
      <c r="A16" t="s">
        <v>152</v>
      </c>
      <c r="B16" t="s">
        <v>153</v>
      </c>
      <c r="C16" t="s">
        <v>154</v>
      </c>
      <c r="D16" t="s">
        <v>44</v>
      </c>
      <c r="E16" s="2">
        <v>43068</v>
      </c>
      <c r="F16" t="s">
        <v>19</v>
      </c>
      <c r="G16">
        <v>3</v>
      </c>
      <c r="H16" t="s">
        <v>20</v>
      </c>
      <c r="I16" t="s">
        <v>44</v>
      </c>
      <c r="J16" s="9" t="s">
        <v>155</v>
      </c>
      <c r="K16" s="10" t="s">
        <v>156</v>
      </c>
      <c r="L16" t="s">
        <v>157</v>
      </c>
      <c r="M16" t="s">
        <v>24</v>
      </c>
      <c r="N16" s="3">
        <v>45956.630833333329</v>
      </c>
      <c r="O16">
        <v>375</v>
      </c>
      <c r="P16">
        <v>5.7710064635272298E-2</v>
      </c>
      <c r="Q16" t="s">
        <v>121</v>
      </c>
      <c r="R16" s="8" t="s">
        <v>412</v>
      </c>
      <c r="S16" s="8" t="s">
        <v>413</v>
      </c>
      <c r="T16" s="8" t="s">
        <v>429</v>
      </c>
      <c r="U16" s="8" t="s">
        <v>418</v>
      </c>
      <c r="V16" s="8" t="s">
        <v>421</v>
      </c>
      <c r="W16" s="8"/>
      <c r="X16" s="8"/>
      <c r="Y16" s="8" t="s">
        <v>430</v>
      </c>
      <c r="Z16" s="8"/>
    </row>
    <row r="17" spans="1:26" ht="409.6" x14ac:dyDescent="0.2">
      <c r="A17" t="s">
        <v>334</v>
      </c>
      <c r="B17" t="s">
        <v>335</v>
      </c>
      <c r="C17" t="s">
        <v>336</v>
      </c>
      <c r="D17" t="s">
        <v>29</v>
      </c>
      <c r="E17" s="2">
        <v>43304</v>
      </c>
      <c r="F17" t="s">
        <v>19</v>
      </c>
      <c r="G17">
        <v>11</v>
      </c>
      <c r="H17" t="s">
        <v>30</v>
      </c>
      <c r="J17" s="9" t="s">
        <v>337</v>
      </c>
      <c r="K17" s="10" t="s">
        <v>338</v>
      </c>
      <c r="L17" t="s">
        <v>339</v>
      </c>
      <c r="M17" t="s">
        <v>24</v>
      </c>
      <c r="N17" s="3">
        <v>45955.572210648148</v>
      </c>
      <c r="O17">
        <v>3384</v>
      </c>
      <c r="P17">
        <v>3.6591299834560602E-2</v>
      </c>
      <c r="Q17" t="s">
        <v>297</v>
      </c>
      <c r="R17" s="8" t="s">
        <v>411</v>
      </c>
      <c r="S17" s="8"/>
      <c r="T17" s="8"/>
      <c r="U17" s="8"/>
      <c r="V17" s="8"/>
      <c r="W17" s="8"/>
      <c r="X17" s="8"/>
      <c r="Y17" s="8"/>
      <c r="Z17" s="8"/>
    </row>
    <row r="18" spans="1:26" ht="409.6" x14ac:dyDescent="0.2">
      <c r="A18" t="s">
        <v>322</v>
      </c>
      <c r="B18" t="s">
        <v>323</v>
      </c>
      <c r="C18" t="s">
        <v>324</v>
      </c>
      <c r="D18" t="s">
        <v>44</v>
      </c>
      <c r="E18" s="2">
        <v>43559</v>
      </c>
      <c r="F18" t="s">
        <v>19</v>
      </c>
      <c r="G18">
        <v>15</v>
      </c>
      <c r="H18" t="s">
        <v>20</v>
      </c>
      <c r="I18" t="s">
        <v>44</v>
      </c>
      <c r="J18" s="9" t="s">
        <v>325</v>
      </c>
      <c r="K18" s="10" t="s">
        <v>326</v>
      </c>
      <c r="L18" t="s">
        <v>327</v>
      </c>
      <c r="M18" t="s">
        <v>24</v>
      </c>
      <c r="N18" s="3">
        <v>45957.407314814824</v>
      </c>
      <c r="O18">
        <v>790</v>
      </c>
      <c r="P18">
        <v>8.6404899923438694E-2</v>
      </c>
      <c r="Q18" t="s">
        <v>297</v>
      </c>
      <c r="R18" s="8" t="s">
        <v>412</v>
      </c>
      <c r="S18" s="8" t="s">
        <v>416</v>
      </c>
      <c r="T18" s="8"/>
      <c r="U18" s="8"/>
      <c r="V18" s="8" t="s">
        <v>414</v>
      </c>
      <c r="W18" s="8"/>
      <c r="X18" s="8"/>
      <c r="Y18" s="8"/>
      <c r="Z18" s="8"/>
    </row>
    <row r="19" spans="1:26" ht="409.6" x14ac:dyDescent="0.2">
      <c r="A19" t="s">
        <v>310</v>
      </c>
      <c r="B19" t="s">
        <v>311</v>
      </c>
      <c r="C19" t="s">
        <v>312</v>
      </c>
      <c r="D19" t="s">
        <v>18</v>
      </c>
      <c r="E19" s="2">
        <v>43559</v>
      </c>
      <c r="F19" t="s">
        <v>19</v>
      </c>
      <c r="G19">
        <v>15</v>
      </c>
      <c r="H19" t="s">
        <v>20</v>
      </c>
      <c r="I19" t="s">
        <v>18</v>
      </c>
      <c r="J19" s="9" t="s">
        <v>313</v>
      </c>
      <c r="K19" s="10" t="s">
        <v>314</v>
      </c>
      <c r="L19" t="s">
        <v>315</v>
      </c>
      <c r="M19" t="s">
        <v>24</v>
      </c>
      <c r="N19" s="3">
        <v>45957.442800925928</v>
      </c>
      <c r="O19">
        <v>1364</v>
      </c>
      <c r="P19">
        <v>9.4486007204211603E-2</v>
      </c>
      <c r="Q19" t="s">
        <v>297</v>
      </c>
      <c r="R19" s="8" t="s">
        <v>412</v>
      </c>
      <c r="S19" s="8" t="s">
        <v>416</v>
      </c>
      <c r="T19" s="8"/>
      <c r="U19" s="8"/>
      <c r="V19" s="8"/>
      <c r="W19" s="8"/>
      <c r="X19" s="8"/>
      <c r="Y19" s="8" t="s">
        <v>428</v>
      </c>
      <c r="Z19" s="8"/>
    </row>
    <row r="20" spans="1:26" ht="409.6" x14ac:dyDescent="0.2">
      <c r="A20" t="s">
        <v>200</v>
      </c>
      <c r="B20" t="s">
        <v>201</v>
      </c>
      <c r="C20" t="s">
        <v>202</v>
      </c>
      <c r="D20" t="s">
        <v>18</v>
      </c>
      <c r="E20" s="2">
        <v>43634</v>
      </c>
      <c r="F20" t="s">
        <v>19</v>
      </c>
      <c r="G20">
        <v>12</v>
      </c>
      <c r="H20" t="s">
        <v>20</v>
      </c>
      <c r="I20" t="s">
        <v>18</v>
      </c>
      <c r="J20" s="9" t="s">
        <v>203</v>
      </c>
      <c r="K20" s="10" t="s">
        <v>204</v>
      </c>
      <c r="L20" t="s">
        <v>205</v>
      </c>
      <c r="M20" t="s">
        <v>24</v>
      </c>
      <c r="N20" s="3">
        <v>45956.963750000003</v>
      </c>
      <c r="O20">
        <v>1202</v>
      </c>
      <c r="P20">
        <v>9.7257059632656295E-2</v>
      </c>
      <c r="Q20" t="s">
        <v>206</v>
      </c>
      <c r="R20" s="11" t="s">
        <v>412</v>
      </c>
      <c r="S20" s="11" t="s">
        <v>413</v>
      </c>
      <c r="T20" s="8"/>
      <c r="U20" s="8"/>
      <c r="V20" s="8" t="s">
        <v>421</v>
      </c>
      <c r="W20" s="8"/>
      <c r="X20" s="8"/>
      <c r="Y20" s="8" t="s">
        <v>431</v>
      </c>
      <c r="Z20" s="8"/>
    </row>
    <row r="21" spans="1:26" ht="409.6" x14ac:dyDescent="0.2">
      <c r="A21" t="s">
        <v>261</v>
      </c>
      <c r="B21" t="s">
        <v>262</v>
      </c>
      <c r="C21" t="s">
        <v>263</v>
      </c>
      <c r="D21" t="s">
        <v>44</v>
      </c>
      <c r="E21" s="2">
        <v>43810</v>
      </c>
      <c r="F21" t="s">
        <v>19</v>
      </c>
      <c r="G21">
        <v>15</v>
      </c>
      <c r="H21" t="s">
        <v>20</v>
      </c>
      <c r="I21" t="s">
        <v>44</v>
      </c>
      <c r="J21" s="9" t="s">
        <v>264</v>
      </c>
      <c r="K21" s="10" t="s">
        <v>265</v>
      </c>
      <c r="L21" t="s">
        <v>266</v>
      </c>
      <c r="M21" t="s">
        <v>24</v>
      </c>
      <c r="N21" s="3">
        <v>45957.407500000001</v>
      </c>
      <c r="O21">
        <v>903</v>
      </c>
      <c r="P21">
        <v>8.7763631062299494E-2</v>
      </c>
      <c r="Q21" t="s">
        <v>206</v>
      </c>
      <c r="R21" s="8" t="s">
        <v>412</v>
      </c>
      <c r="S21" s="8" t="s">
        <v>429</v>
      </c>
      <c r="T21" s="8" t="s">
        <v>418</v>
      </c>
      <c r="U21" s="8" t="s">
        <v>413</v>
      </c>
      <c r="V21" s="8" t="s">
        <v>414</v>
      </c>
      <c r="W21" s="8" t="s">
        <v>412</v>
      </c>
      <c r="X21" s="8"/>
      <c r="Y21" s="8" t="s">
        <v>432</v>
      </c>
      <c r="Z21" s="8"/>
    </row>
    <row r="22" spans="1:26" ht="409.6" x14ac:dyDescent="0.2">
      <c r="A22" t="s">
        <v>164</v>
      </c>
      <c r="B22" t="s">
        <v>165</v>
      </c>
      <c r="C22" t="s">
        <v>166</v>
      </c>
      <c r="D22" t="s">
        <v>44</v>
      </c>
      <c r="E22" s="2">
        <v>44020</v>
      </c>
      <c r="F22" t="s">
        <v>19</v>
      </c>
      <c r="G22">
        <v>12</v>
      </c>
      <c r="H22" t="s">
        <v>20</v>
      </c>
      <c r="I22" t="s">
        <v>44</v>
      </c>
      <c r="J22" s="9" t="s">
        <v>167</v>
      </c>
      <c r="K22" s="10" t="s">
        <v>168</v>
      </c>
      <c r="L22" t="s">
        <v>169</v>
      </c>
      <c r="M22" t="s">
        <v>24</v>
      </c>
      <c r="N22" s="3">
        <v>45956.950196759259</v>
      </c>
      <c r="O22">
        <v>998</v>
      </c>
      <c r="P22">
        <v>0.1105082493633041</v>
      </c>
      <c r="Q22" t="s">
        <v>121</v>
      </c>
      <c r="R22" s="8" t="s">
        <v>412</v>
      </c>
      <c r="S22" s="8" t="s">
        <v>418</v>
      </c>
      <c r="T22" s="8"/>
      <c r="U22" s="8"/>
      <c r="V22" s="8" t="s">
        <v>414</v>
      </c>
      <c r="W22" s="8" t="s">
        <v>411</v>
      </c>
      <c r="X22" s="8"/>
      <c r="Y22" s="8"/>
      <c r="Z22" s="8"/>
    </row>
    <row r="23" spans="1:26" ht="409.6" x14ac:dyDescent="0.2">
      <c r="A23" t="s">
        <v>41</v>
      </c>
      <c r="B23" t="s">
        <v>42</v>
      </c>
      <c r="C23" t="s">
        <v>43</v>
      </c>
      <c r="D23" t="s">
        <v>44</v>
      </c>
      <c r="E23" s="2">
        <v>44091</v>
      </c>
      <c r="F23" t="s">
        <v>19</v>
      </c>
      <c r="G23">
        <v>15</v>
      </c>
      <c r="H23" t="s">
        <v>20</v>
      </c>
      <c r="I23" t="s">
        <v>44</v>
      </c>
      <c r="J23" s="9" t="s">
        <v>45</v>
      </c>
      <c r="K23" s="10" t="s">
        <v>46</v>
      </c>
      <c r="L23" t="s">
        <v>47</v>
      </c>
      <c r="M23" t="s">
        <v>24</v>
      </c>
      <c r="N23" s="3">
        <v>45957.408680555563</v>
      </c>
      <c r="O23">
        <v>1023</v>
      </c>
      <c r="P23">
        <v>0.100857734398107</v>
      </c>
      <c r="Q23" t="s">
        <v>25</v>
      </c>
      <c r="R23" s="8" t="s">
        <v>412</v>
      </c>
      <c r="S23" s="8" t="s">
        <v>420</v>
      </c>
      <c r="T23" s="8" t="s">
        <v>413</v>
      </c>
      <c r="U23" s="8"/>
      <c r="V23" s="8" t="s">
        <v>414</v>
      </c>
      <c r="W23" s="8"/>
      <c r="X23" s="8"/>
      <c r="Y23" s="8"/>
      <c r="Z23" s="8"/>
    </row>
    <row r="24" spans="1:26" ht="409.6" x14ac:dyDescent="0.2">
      <c r="A24" t="s">
        <v>140</v>
      </c>
      <c r="B24" t="s">
        <v>141</v>
      </c>
      <c r="C24" t="s">
        <v>142</v>
      </c>
      <c r="D24" t="s">
        <v>44</v>
      </c>
      <c r="E24" s="2">
        <v>44118</v>
      </c>
      <c r="F24" t="s">
        <v>19</v>
      </c>
      <c r="G24">
        <v>15</v>
      </c>
      <c r="H24" t="s">
        <v>20</v>
      </c>
      <c r="I24" t="s">
        <v>44</v>
      </c>
      <c r="J24" s="9" t="s">
        <v>143</v>
      </c>
      <c r="K24" s="10" t="s">
        <v>144</v>
      </c>
      <c r="L24" t="s">
        <v>145</v>
      </c>
      <c r="M24" t="s">
        <v>24</v>
      </c>
      <c r="N24" s="3">
        <v>45957.407754629632</v>
      </c>
      <c r="O24">
        <v>1094</v>
      </c>
      <c r="P24">
        <v>0.1301915982387242</v>
      </c>
      <c r="Q24" t="s">
        <v>121</v>
      </c>
      <c r="R24" s="8" t="s">
        <v>412</v>
      </c>
      <c r="S24" s="8" t="s">
        <v>413</v>
      </c>
      <c r="T24" s="8" t="s">
        <v>418</v>
      </c>
      <c r="U24" s="8" t="s">
        <v>420</v>
      </c>
      <c r="V24" s="8"/>
      <c r="W24" s="8"/>
      <c r="X24" s="8"/>
      <c r="Y24" s="8"/>
      <c r="Z24" s="8"/>
    </row>
    <row r="25" spans="1:26" ht="409.6" x14ac:dyDescent="0.2">
      <c r="A25" t="s">
        <v>158</v>
      </c>
      <c r="B25" t="s">
        <v>159</v>
      </c>
      <c r="C25" t="s">
        <v>160</v>
      </c>
      <c r="D25" t="s">
        <v>51</v>
      </c>
      <c r="E25" s="2">
        <v>44175</v>
      </c>
      <c r="F25" t="s">
        <v>19</v>
      </c>
      <c r="G25">
        <v>13</v>
      </c>
      <c r="H25" t="s">
        <v>30</v>
      </c>
      <c r="J25" s="9" t="s">
        <v>161</v>
      </c>
      <c r="K25" s="10" t="s">
        <v>162</v>
      </c>
      <c r="L25" t="s">
        <v>163</v>
      </c>
      <c r="M25" t="s">
        <v>24</v>
      </c>
      <c r="N25" s="3">
        <v>45956.174189814818</v>
      </c>
      <c r="O25">
        <v>2883</v>
      </c>
      <c r="P25">
        <v>6.3074297715935895E-2</v>
      </c>
      <c r="Q25" t="s">
        <v>121</v>
      </c>
      <c r="R25" s="8" t="s">
        <v>412</v>
      </c>
      <c r="S25" s="8" t="s">
        <v>413</v>
      </c>
      <c r="T25" s="8" t="s">
        <v>418</v>
      </c>
      <c r="U25" s="8"/>
      <c r="V25" s="8" t="s">
        <v>421</v>
      </c>
      <c r="W25" s="8" t="s">
        <v>412</v>
      </c>
      <c r="X25" s="8"/>
      <c r="Y25" s="8"/>
      <c r="Z25" s="8"/>
    </row>
    <row r="26" spans="1:26" ht="409.6" x14ac:dyDescent="0.2">
      <c r="A26" t="s">
        <v>346</v>
      </c>
      <c r="B26" t="s">
        <v>347</v>
      </c>
      <c r="C26" t="s">
        <v>348</v>
      </c>
      <c r="D26" t="s">
        <v>18</v>
      </c>
      <c r="E26" s="2">
        <v>44183</v>
      </c>
      <c r="F26" t="s">
        <v>19</v>
      </c>
      <c r="G26">
        <v>3</v>
      </c>
      <c r="H26" t="s">
        <v>20</v>
      </c>
      <c r="I26" t="s">
        <v>18</v>
      </c>
      <c r="J26" s="9" t="s">
        <v>349</v>
      </c>
      <c r="K26" s="10" t="s">
        <v>350</v>
      </c>
      <c r="L26" t="s">
        <v>351</v>
      </c>
      <c r="M26" t="s">
        <v>24</v>
      </c>
      <c r="N26" s="3">
        <v>45956.637465277767</v>
      </c>
      <c r="O26">
        <v>811</v>
      </c>
      <c r="P26">
        <v>9.4975992504977097E-2</v>
      </c>
      <c r="Q26" t="s">
        <v>297</v>
      </c>
      <c r="R26" s="8" t="s">
        <v>412</v>
      </c>
      <c r="S26" s="8" t="s">
        <v>413</v>
      </c>
      <c r="T26" s="8" t="s">
        <v>429</v>
      </c>
      <c r="U26" s="8" t="s">
        <v>418</v>
      </c>
      <c r="V26" s="8" t="s">
        <v>414</v>
      </c>
      <c r="W26" s="8" t="s">
        <v>412</v>
      </c>
      <c r="X26" s="8"/>
      <c r="Y26" s="8" t="s">
        <v>433</v>
      </c>
      <c r="Z26" s="8"/>
    </row>
    <row r="27" spans="1:26" ht="409.6" x14ac:dyDescent="0.2">
      <c r="A27" t="s">
        <v>249</v>
      </c>
      <c r="B27" t="s">
        <v>250</v>
      </c>
      <c r="C27" t="s">
        <v>251</v>
      </c>
      <c r="D27" t="s">
        <v>18</v>
      </c>
      <c r="E27" s="2">
        <v>44383</v>
      </c>
      <c r="F27" t="s">
        <v>19</v>
      </c>
      <c r="G27">
        <v>15</v>
      </c>
      <c r="H27" t="s">
        <v>20</v>
      </c>
      <c r="I27" t="s">
        <v>18</v>
      </c>
      <c r="J27" s="9" t="s">
        <v>252</v>
      </c>
      <c r="K27" s="10" t="s">
        <v>253</v>
      </c>
      <c r="L27" t="s">
        <v>254</v>
      </c>
      <c r="M27" t="s">
        <v>24</v>
      </c>
      <c r="N27" s="3">
        <v>45957.446840277778</v>
      </c>
      <c r="O27">
        <v>463</v>
      </c>
      <c r="P27">
        <v>5.65185546875E-2</v>
      </c>
      <c r="Q27" t="s">
        <v>206</v>
      </c>
      <c r="R27" s="8" t="s">
        <v>412</v>
      </c>
      <c r="S27" s="8" t="s">
        <v>420</v>
      </c>
      <c r="T27" s="8"/>
      <c r="U27" s="8"/>
      <c r="V27" s="8" t="s">
        <v>419</v>
      </c>
      <c r="W27" s="8" t="s">
        <v>411</v>
      </c>
      <c r="X27" s="8"/>
      <c r="Y27" s="8" t="s">
        <v>434</v>
      </c>
      <c r="Z27" s="8"/>
    </row>
    <row r="28" spans="1:26" ht="409.6" x14ac:dyDescent="0.2">
      <c r="A28" t="s">
        <v>285</v>
      </c>
      <c r="B28" t="s">
        <v>286</v>
      </c>
      <c r="C28" t="s">
        <v>287</v>
      </c>
      <c r="D28" t="s">
        <v>51</v>
      </c>
      <c r="E28" s="2">
        <v>44391</v>
      </c>
      <c r="F28" t="s">
        <v>19</v>
      </c>
      <c r="G28">
        <v>15</v>
      </c>
      <c r="H28" t="s">
        <v>30</v>
      </c>
      <c r="J28" s="9" t="s">
        <v>288</v>
      </c>
      <c r="K28" s="10" t="s">
        <v>289</v>
      </c>
      <c r="L28" t="s">
        <v>290</v>
      </c>
      <c r="M28" t="s">
        <v>24</v>
      </c>
      <c r="N28" s="3">
        <v>45956.289166666669</v>
      </c>
      <c r="O28">
        <v>538</v>
      </c>
      <c r="P28">
        <v>5.5687816996170099E-2</v>
      </c>
      <c r="Q28" t="s">
        <v>206</v>
      </c>
      <c r="R28" s="8" t="s">
        <v>412</v>
      </c>
      <c r="S28" s="8" t="s">
        <v>413</v>
      </c>
      <c r="T28" s="8"/>
      <c r="U28" s="8"/>
      <c r="V28" s="8" t="s">
        <v>414</v>
      </c>
      <c r="W28" s="8"/>
      <c r="X28" s="8"/>
      <c r="Y28" s="8"/>
      <c r="Z28" s="8"/>
    </row>
    <row r="29" spans="1:26" ht="409.6" x14ac:dyDescent="0.2">
      <c r="A29" t="s">
        <v>122</v>
      </c>
      <c r="B29" t="s">
        <v>123</v>
      </c>
      <c r="C29" t="s">
        <v>124</v>
      </c>
      <c r="D29" t="s">
        <v>51</v>
      </c>
      <c r="E29" s="2">
        <v>44391</v>
      </c>
      <c r="F29" t="s">
        <v>19</v>
      </c>
      <c r="G29">
        <v>7</v>
      </c>
      <c r="H29" t="s">
        <v>30</v>
      </c>
      <c r="J29" s="9" t="s">
        <v>125</v>
      </c>
      <c r="K29" s="10" t="s">
        <v>126</v>
      </c>
      <c r="L29" t="s">
        <v>127</v>
      </c>
      <c r="M29" t="s">
        <v>24</v>
      </c>
      <c r="N29" s="3">
        <v>45955.341134259259</v>
      </c>
      <c r="O29">
        <v>865</v>
      </c>
      <c r="P29">
        <v>8.70834591764824E-2</v>
      </c>
      <c r="Q29" t="s">
        <v>121</v>
      </c>
      <c r="R29" s="8" t="s">
        <v>412</v>
      </c>
      <c r="S29" s="8" t="s">
        <v>420</v>
      </c>
      <c r="T29" s="8"/>
      <c r="U29" s="8"/>
      <c r="V29" s="8" t="s">
        <v>414</v>
      </c>
      <c r="W29" s="8"/>
      <c r="X29" s="8"/>
      <c r="Y29" s="8"/>
      <c r="Z29" s="8"/>
    </row>
    <row r="30" spans="1:26" ht="409.6" x14ac:dyDescent="0.2">
      <c r="A30" t="s">
        <v>48</v>
      </c>
      <c r="B30" t="s">
        <v>49</v>
      </c>
      <c r="C30" t="s">
        <v>50</v>
      </c>
      <c r="D30" t="s">
        <v>51</v>
      </c>
      <c r="E30" s="2">
        <v>44391</v>
      </c>
      <c r="F30" t="s">
        <v>19</v>
      </c>
      <c r="G30">
        <v>15</v>
      </c>
      <c r="H30" t="s">
        <v>30</v>
      </c>
      <c r="J30" s="9" t="s">
        <v>52</v>
      </c>
      <c r="K30" s="10" t="s">
        <v>53</v>
      </c>
      <c r="L30" t="s">
        <v>54</v>
      </c>
      <c r="M30" t="s">
        <v>24</v>
      </c>
      <c r="N30" s="3">
        <v>45956.289224537039</v>
      </c>
      <c r="O30">
        <v>614</v>
      </c>
      <c r="P30">
        <v>3.2643947046626598E-2</v>
      </c>
      <c r="Q30" t="s">
        <v>25</v>
      </c>
      <c r="R30" s="8" t="s">
        <v>412</v>
      </c>
      <c r="S30" s="8" t="s">
        <v>413</v>
      </c>
      <c r="T30" s="8"/>
      <c r="U30" s="8"/>
      <c r="V30" s="8" t="s">
        <v>419</v>
      </c>
      <c r="W30" s="8"/>
      <c r="X30" s="8"/>
      <c r="Y30" s="8" t="s">
        <v>435</v>
      </c>
      <c r="Z30" s="8"/>
    </row>
    <row r="31" spans="1:26" ht="409.6" x14ac:dyDescent="0.2">
      <c r="A31" t="s">
        <v>316</v>
      </c>
      <c r="B31" t="s">
        <v>317</v>
      </c>
      <c r="C31" t="s">
        <v>318</v>
      </c>
      <c r="D31" t="s">
        <v>18</v>
      </c>
      <c r="E31" s="2">
        <v>44393</v>
      </c>
      <c r="F31" t="s">
        <v>19</v>
      </c>
      <c r="G31">
        <v>3</v>
      </c>
      <c r="H31" t="s">
        <v>20</v>
      </c>
      <c r="I31" t="s">
        <v>18</v>
      </c>
      <c r="J31" s="9" t="s">
        <v>319</v>
      </c>
      <c r="K31" s="10" t="s">
        <v>320</v>
      </c>
      <c r="L31" t="s">
        <v>321</v>
      </c>
      <c r="M31" t="s">
        <v>24</v>
      </c>
      <c r="N31" s="3">
        <v>45956.637106481481</v>
      </c>
      <c r="O31">
        <v>1832</v>
      </c>
      <c r="P31">
        <v>0.1297910024796316</v>
      </c>
      <c r="Q31" t="s">
        <v>297</v>
      </c>
      <c r="R31" s="8" t="s">
        <v>412</v>
      </c>
      <c r="S31" s="8" t="s">
        <v>413</v>
      </c>
      <c r="T31" s="8" t="s">
        <v>429</v>
      </c>
      <c r="U31" s="8"/>
      <c r="V31" s="8" t="s">
        <v>414</v>
      </c>
      <c r="W31" s="8" t="s">
        <v>412</v>
      </c>
      <c r="X31" s="8"/>
      <c r="Y31" s="8"/>
      <c r="Z31" s="8"/>
    </row>
    <row r="32" spans="1:26" ht="409.6" x14ac:dyDescent="0.2">
      <c r="A32" t="s">
        <v>243</v>
      </c>
      <c r="B32" t="s">
        <v>244</v>
      </c>
      <c r="C32" t="s">
        <v>245</v>
      </c>
      <c r="D32" t="s">
        <v>18</v>
      </c>
      <c r="E32" s="2">
        <v>44495</v>
      </c>
      <c r="F32" t="s">
        <v>19</v>
      </c>
      <c r="G32">
        <v>15</v>
      </c>
      <c r="H32" t="s">
        <v>20</v>
      </c>
      <c r="I32" t="s">
        <v>18</v>
      </c>
      <c r="J32" s="9" t="s">
        <v>246</v>
      </c>
      <c r="K32" s="10" t="s">
        <v>247</v>
      </c>
      <c r="L32" t="s">
        <v>248</v>
      </c>
      <c r="M32" t="s">
        <v>24</v>
      </c>
      <c r="N32" s="3">
        <v>45957.444189814807</v>
      </c>
      <c r="O32">
        <v>612</v>
      </c>
      <c r="P32">
        <v>0.101023440079234</v>
      </c>
      <c r="Q32" t="s">
        <v>206</v>
      </c>
      <c r="R32" s="8" t="s">
        <v>412</v>
      </c>
      <c r="S32" s="8" t="s">
        <v>420</v>
      </c>
      <c r="T32" s="8" t="s">
        <v>418</v>
      </c>
      <c r="U32" s="8"/>
      <c r="V32" s="8" t="s">
        <v>421</v>
      </c>
      <c r="W32" s="8" t="s">
        <v>412</v>
      </c>
      <c r="X32" s="8"/>
      <c r="Y32" s="8"/>
      <c r="Z32" s="8"/>
    </row>
    <row r="33" spans="1:26" ht="409.6" x14ac:dyDescent="0.2">
      <c r="A33" t="s">
        <v>267</v>
      </c>
      <c r="B33" t="s">
        <v>268</v>
      </c>
      <c r="C33" t="s">
        <v>269</v>
      </c>
      <c r="D33" t="s">
        <v>37</v>
      </c>
      <c r="E33" s="2">
        <v>44545</v>
      </c>
      <c r="F33" t="s">
        <v>19</v>
      </c>
      <c r="G33">
        <v>12</v>
      </c>
      <c r="H33" t="s">
        <v>30</v>
      </c>
      <c r="J33" s="9" t="s">
        <v>270</v>
      </c>
      <c r="K33" s="10" t="s">
        <v>271</v>
      </c>
      <c r="L33" t="s">
        <v>272</v>
      </c>
      <c r="M33" t="s">
        <v>24</v>
      </c>
      <c r="N33" s="3">
        <v>45956.044745370367</v>
      </c>
      <c r="O33">
        <v>1911</v>
      </c>
      <c r="P33">
        <v>3.4038687613551298E-2</v>
      </c>
      <c r="Q33" t="s">
        <v>206</v>
      </c>
      <c r="R33" s="8" t="s">
        <v>412</v>
      </c>
      <c r="S33" s="8" t="s">
        <v>418</v>
      </c>
      <c r="T33" s="8"/>
      <c r="U33" s="8"/>
      <c r="V33" s="8" t="s">
        <v>414</v>
      </c>
      <c r="W33" s="8"/>
      <c r="X33" s="8"/>
      <c r="Y33" s="8"/>
      <c r="Z33" s="8"/>
    </row>
    <row r="34" spans="1:26" ht="409.6" x14ac:dyDescent="0.2">
      <c r="A34" t="s">
        <v>352</v>
      </c>
      <c r="B34" t="s">
        <v>353</v>
      </c>
      <c r="C34" t="s">
        <v>354</v>
      </c>
      <c r="D34" t="s">
        <v>44</v>
      </c>
      <c r="E34" s="2">
        <v>44650</v>
      </c>
      <c r="F34" t="s">
        <v>19</v>
      </c>
      <c r="G34">
        <v>13</v>
      </c>
      <c r="H34" t="s">
        <v>20</v>
      </c>
      <c r="I34" t="s">
        <v>44</v>
      </c>
      <c r="J34" s="9" t="s">
        <v>355</v>
      </c>
      <c r="K34" s="10" t="s">
        <v>356</v>
      </c>
      <c r="L34" t="s">
        <v>357</v>
      </c>
      <c r="M34" t="s">
        <v>24</v>
      </c>
      <c r="N34" s="3">
        <v>45957.26163194445</v>
      </c>
      <c r="O34">
        <v>455</v>
      </c>
      <c r="P34">
        <v>7.2199301808949498E-2</v>
      </c>
      <c r="Q34" t="s">
        <v>297</v>
      </c>
      <c r="R34" s="8" t="s">
        <v>412</v>
      </c>
      <c r="S34" s="8" t="s">
        <v>413</v>
      </c>
      <c r="T34" s="8" t="s">
        <v>418</v>
      </c>
      <c r="U34" s="8"/>
      <c r="V34" s="8" t="s">
        <v>414</v>
      </c>
      <c r="W34" s="8" t="s">
        <v>412</v>
      </c>
      <c r="X34" s="8"/>
      <c r="Y34" s="8"/>
      <c r="Z34" s="8"/>
    </row>
    <row r="35" spans="1:26" ht="409.6" x14ac:dyDescent="0.2">
      <c r="A35" t="s">
        <v>207</v>
      </c>
      <c r="B35" t="s">
        <v>208</v>
      </c>
      <c r="C35" t="s">
        <v>209</v>
      </c>
      <c r="D35" t="s">
        <v>51</v>
      </c>
      <c r="E35" s="2">
        <v>44656</v>
      </c>
      <c r="F35" t="s">
        <v>19</v>
      </c>
      <c r="G35">
        <v>15</v>
      </c>
      <c r="H35" t="s">
        <v>30</v>
      </c>
      <c r="J35" s="9" t="s">
        <v>210</v>
      </c>
      <c r="K35" s="10" t="s">
        <v>211</v>
      </c>
      <c r="L35" t="s">
        <v>212</v>
      </c>
      <c r="M35" t="s">
        <v>24</v>
      </c>
      <c r="N35" s="3">
        <v>45956.29042824074</v>
      </c>
      <c r="O35">
        <v>1083</v>
      </c>
      <c r="P35">
        <v>4.0586119022635203E-2</v>
      </c>
      <c r="Q35" t="s">
        <v>206</v>
      </c>
      <c r="R35" s="8" t="s">
        <v>412</v>
      </c>
      <c r="S35" s="8" t="s">
        <v>413</v>
      </c>
      <c r="T35" s="8"/>
      <c r="U35" s="8"/>
      <c r="V35" s="8" t="s">
        <v>414</v>
      </c>
      <c r="W35" s="8" t="s">
        <v>411</v>
      </c>
      <c r="X35" s="8"/>
      <c r="Y35" s="8"/>
      <c r="Z35" s="8"/>
    </row>
    <row r="36" spans="1:26" ht="409.6" x14ac:dyDescent="0.2">
      <c r="A36" t="s">
        <v>134</v>
      </c>
      <c r="B36" t="s">
        <v>135</v>
      </c>
      <c r="C36" t="s">
        <v>136</v>
      </c>
      <c r="D36" t="s">
        <v>18</v>
      </c>
      <c r="E36" s="2">
        <v>44656</v>
      </c>
      <c r="F36" t="s">
        <v>19</v>
      </c>
      <c r="G36">
        <v>15</v>
      </c>
      <c r="H36" t="s">
        <v>20</v>
      </c>
      <c r="I36" t="s">
        <v>18</v>
      </c>
      <c r="J36" s="9" t="s">
        <v>137</v>
      </c>
      <c r="K36" s="10" t="s">
        <v>138</v>
      </c>
      <c r="L36" t="s">
        <v>139</v>
      </c>
      <c r="M36" t="s">
        <v>24</v>
      </c>
      <c r="N36" s="3">
        <v>45957.448587962957</v>
      </c>
      <c r="O36">
        <v>84</v>
      </c>
      <c r="P36">
        <v>3.6874451273046498E-2</v>
      </c>
      <c r="Q36" t="s">
        <v>121</v>
      </c>
      <c r="R36" s="8" t="s">
        <v>411</v>
      </c>
      <c r="S36" s="8"/>
      <c r="T36" s="8"/>
      <c r="U36" s="8"/>
      <c r="V36" s="8"/>
      <c r="W36" s="8"/>
      <c r="X36" s="8"/>
      <c r="Y36" s="8"/>
      <c r="Z36" s="8"/>
    </row>
    <row r="37" spans="1:26" ht="409.6" x14ac:dyDescent="0.2">
      <c r="A37" t="s">
        <v>255</v>
      </c>
      <c r="B37" t="s">
        <v>256</v>
      </c>
      <c r="C37" t="s">
        <v>257</v>
      </c>
      <c r="D37" t="s">
        <v>18</v>
      </c>
      <c r="E37" s="2">
        <v>44812</v>
      </c>
      <c r="F37" t="s">
        <v>19</v>
      </c>
      <c r="G37">
        <v>15</v>
      </c>
      <c r="H37" t="s">
        <v>20</v>
      </c>
      <c r="I37" t="s">
        <v>18</v>
      </c>
      <c r="J37" s="9" t="s">
        <v>258</v>
      </c>
      <c r="K37" s="10" t="s">
        <v>259</v>
      </c>
      <c r="L37" t="s">
        <v>260</v>
      </c>
      <c r="M37" t="s">
        <v>24</v>
      </c>
      <c r="N37" s="3">
        <v>45957.449293981481</v>
      </c>
      <c r="O37">
        <v>2094</v>
      </c>
      <c r="P37">
        <v>0.10707163675410331</v>
      </c>
      <c r="Q37" t="s">
        <v>206</v>
      </c>
      <c r="R37" s="8" t="s">
        <v>412</v>
      </c>
      <c r="S37" s="8" t="s">
        <v>416</v>
      </c>
      <c r="T37" s="8"/>
      <c r="U37" s="8"/>
      <c r="V37" s="8" t="s">
        <v>419</v>
      </c>
      <c r="W37" s="8" t="s">
        <v>411</v>
      </c>
      <c r="X37" s="8"/>
      <c r="Y37" s="8"/>
      <c r="Z37" s="8"/>
    </row>
    <row r="38" spans="1:26" ht="409.6" x14ac:dyDescent="0.2">
      <c r="A38" t="s">
        <v>273</v>
      </c>
      <c r="B38" t="s">
        <v>274</v>
      </c>
      <c r="C38" t="s">
        <v>275</v>
      </c>
      <c r="D38" t="s">
        <v>18</v>
      </c>
      <c r="E38" s="2">
        <v>44812</v>
      </c>
      <c r="F38" t="s">
        <v>19</v>
      </c>
      <c r="G38">
        <v>15</v>
      </c>
      <c r="H38" t="s">
        <v>20</v>
      </c>
      <c r="I38" t="s">
        <v>18</v>
      </c>
      <c r="J38" s="9" t="s">
        <v>276</v>
      </c>
      <c r="K38" s="10" t="s">
        <v>277</v>
      </c>
      <c r="L38" t="s">
        <v>278</v>
      </c>
      <c r="M38" t="s">
        <v>24</v>
      </c>
      <c r="N38" s="3">
        <v>45957.449733796297</v>
      </c>
      <c r="O38">
        <v>1770</v>
      </c>
      <c r="P38">
        <v>0.1079005120702267</v>
      </c>
      <c r="Q38" t="s">
        <v>206</v>
      </c>
      <c r="R38" s="8" t="s">
        <v>412</v>
      </c>
      <c r="S38" s="8" t="s">
        <v>416</v>
      </c>
      <c r="T38" s="8"/>
      <c r="U38" s="8"/>
      <c r="V38" s="8" t="s">
        <v>419</v>
      </c>
      <c r="W38" s="8" t="s">
        <v>411</v>
      </c>
      <c r="X38" s="8"/>
      <c r="Y38" s="8"/>
      <c r="Z38" s="8"/>
    </row>
    <row r="39" spans="1:26" ht="409.6" x14ac:dyDescent="0.2">
      <c r="A39" t="s">
        <v>182</v>
      </c>
      <c r="B39" t="s">
        <v>183</v>
      </c>
      <c r="C39" t="s">
        <v>184</v>
      </c>
      <c r="D39" t="s">
        <v>18</v>
      </c>
      <c r="E39" s="2">
        <v>44812</v>
      </c>
      <c r="F39" t="s">
        <v>19</v>
      </c>
      <c r="G39">
        <v>15</v>
      </c>
      <c r="H39" t="s">
        <v>20</v>
      </c>
      <c r="I39" t="s">
        <v>18</v>
      </c>
      <c r="J39" s="9" t="s">
        <v>185</v>
      </c>
      <c r="K39" s="10" t="s">
        <v>186</v>
      </c>
      <c r="L39" t="s">
        <v>187</v>
      </c>
      <c r="M39" t="s">
        <v>24</v>
      </c>
      <c r="N39" s="3">
        <v>45957.449791666673</v>
      </c>
      <c r="O39">
        <v>1970</v>
      </c>
      <c r="P39">
        <v>0.1114316420612025</v>
      </c>
      <c r="Q39" t="s">
        <v>121</v>
      </c>
      <c r="R39" s="8" t="s">
        <v>412</v>
      </c>
      <c r="S39" s="8" t="s">
        <v>416</v>
      </c>
      <c r="T39" s="8"/>
      <c r="U39" s="8"/>
      <c r="V39" s="8" t="s">
        <v>419</v>
      </c>
      <c r="W39" s="8" t="s">
        <v>411</v>
      </c>
      <c r="X39" s="8"/>
      <c r="Y39" s="8"/>
      <c r="Z39" s="8"/>
    </row>
    <row r="40" spans="1:26" ht="409.6" x14ac:dyDescent="0.2">
      <c r="A40" t="s">
        <v>364</v>
      </c>
      <c r="B40" t="s">
        <v>365</v>
      </c>
      <c r="C40" t="s">
        <v>366</v>
      </c>
      <c r="D40" t="s">
        <v>18</v>
      </c>
      <c r="E40" s="2">
        <v>44812</v>
      </c>
      <c r="F40" t="s">
        <v>19</v>
      </c>
      <c r="G40">
        <v>15</v>
      </c>
      <c r="H40" t="s">
        <v>20</v>
      </c>
      <c r="I40" t="s">
        <v>18</v>
      </c>
      <c r="J40" s="9" t="s">
        <v>367</v>
      </c>
      <c r="K40" s="10" t="s">
        <v>368</v>
      </c>
      <c r="L40" t="s">
        <v>369</v>
      </c>
      <c r="M40" t="s">
        <v>24</v>
      </c>
      <c r="N40" s="3">
        <v>45957.449837962973</v>
      </c>
      <c r="O40">
        <v>1998</v>
      </c>
      <c r="P40">
        <v>0.1119014281713805</v>
      </c>
      <c r="Q40" t="s">
        <v>297</v>
      </c>
      <c r="R40" s="8" t="s">
        <v>412</v>
      </c>
      <c r="S40" s="8" t="s">
        <v>416</v>
      </c>
      <c r="T40" s="8"/>
      <c r="U40" s="8"/>
      <c r="V40" s="8" t="s">
        <v>419</v>
      </c>
      <c r="W40" s="8" t="s">
        <v>411</v>
      </c>
      <c r="X40" s="8"/>
      <c r="Y40" s="8"/>
      <c r="Z40" s="8"/>
    </row>
    <row r="41" spans="1:26" ht="409.6" x14ac:dyDescent="0.2">
      <c r="A41" t="s">
        <v>225</v>
      </c>
      <c r="B41" t="s">
        <v>226</v>
      </c>
      <c r="C41" t="s">
        <v>227</v>
      </c>
      <c r="D41" t="s">
        <v>18</v>
      </c>
      <c r="E41" s="2">
        <v>44812</v>
      </c>
      <c r="F41" t="s">
        <v>19</v>
      </c>
      <c r="G41">
        <v>15</v>
      </c>
      <c r="H41" t="s">
        <v>20</v>
      </c>
      <c r="I41" t="s">
        <v>18</v>
      </c>
      <c r="J41" s="9" t="s">
        <v>228</v>
      </c>
      <c r="K41" s="10" t="s">
        <v>229</v>
      </c>
      <c r="L41" t="s">
        <v>230</v>
      </c>
      <c r="M41" t="s">
        <v>24</v>
      </c>
      <c r="N41" s="3">
        <v>45957.450104166674</v>
      </c>
      <c r="O41">
        <v>1914</v>
      </c>
      <c r="P41">
        <v>0.1117794778952286</v>
      </c>
      <c r="Q41" t="s">
        <v>206</v>
      </c>
      <c r="R41" s="8" t="s">
        <v>412</v>
      </c>
      <c r="S41" s="8" t="s">
        <v>416</v>
      </c>
      <c r="T41" s="8"/>
      <c r="U41" s="8"/>
      <c r="V41" s="8" t="s">
        <v>419</v>
      </c>
      <c r="W41" s="8" t="s">
        <v>411</v>
      </c>
      <c r="X41" s="8"/>
      <c r="Y41" s="8"/>
      <c r="Z41" s="8"/>
    </row>
    <row r="42" spans="1:26" ht="409.6" x14ac:dyDescent="0.2">
      <c r="A42" t="s">
        <v>279</v>
      </c>
      <c r="B42" t="s">
        <v>280</v>
      </c>
      <c r="C42" t="s">
        <v>281</v>
      </c>
      <c r="D42" t="s">
        <v>18</v>
      </c>
      <c r="E42" s="2">
        <v>44812</v>
      </c>
      <c r="F42" t="s">
        <v>19</v>
      </c>
      <c r="G42">
        <v>15</v>
      </c>
      <c r="H42" t="s">
        <v>20</v>
      </c>
      <c r="I42" t="s">
        <v>18</v>
      </c>
      <c r="J42" s="9" t="s">
        <v>282</v>
      </c>
      <c r="K42" s="10" t="s">
        <v>283</v>
      </c>
      <c r="L42" t="s">
        <v>284</v>
      </c>
      <c r="M42" t="s">
        <v>24</v>
      </c>
      <c r="N42" s="3">
        <v>45957.450381944444</v>
      </c>
      <c r="O42">
        <v>1836</v>
      </c>
      <c r="P42">
        <v>0.1113267038564152</v>
      </c>
      <c r="Q42" t="s">
        <v>206</v>
      </c>
      <c r="R42" s="8" t="s">
        <v>412</v>
      </c>
      <c r="S42" s="8" t="s">
        <v>416</v>
      </c>
      <c r="T42" s="8"/>
      <c r="U42" s="8"/>
      <c r="V42" s="8" t="s">
        <v>419</v>
      </c>
      <c r="W42" s="8" t="s">
        <v>411</v>
      </c>
      <c r="X42" s="8"/>
      <c r="Y42" s="8"/>
      <c r="Z42" s="8"/>
    </row>
    <row r="43" spans="1:26" ht="409.6" x14ac:dyDescent="0.2">
      <c r="A43" t="s">
        <v>279</v>
      </c>
      <c r="B43" t="s">
        <v>280</v>
      </c>
      <c r="C43" t="s">
        <v>281</v>
      </c>
      <c r="D43" t="s">
        <v>18</v>
      </c>
      <c r="E43" s="2">
        <v>44812</v>
      </c>
      <c r="F43" t="s">
        <v>19</v>
      </c>
      <c r="G43">
        <v>15</v>
      </c>
      <c r="H43" t="s">
        <v>20</v>
      </c>
      <c r="I43" t="s">
        <v>18</v>
      </c>
      <c r="J43" s="9" t="s">
        <v>282</v>
      </c>
      <c r="K43" s="10" t="s">
        <v>283</v>
      </c>
      <c r="L43" t="s">
        <v>284</v>
      </c>
      <c r="M43" t="s">
        <v>24</v>
      </c>
      <c r="N43" s="3">
        <v>45957.450381944444</v>
      </c>
      <c r="O43">
        <v>1836</v>
      </c>
      <c r="P43">
        <v>0.1113267038564152</v>
      </c>
      <c r="Q43" t="s">
        <v>297</v>
      </c>
      <c r="R43" s="8" t="s">
        <v>412</v>
      </c>
      <c r="S43" s="8" t="s">
        <v>416</v>
      </c>
      <c r="T43" s="8"/>
      <c r="U43" s="8"/>
      <c r="V43" s="8" t="s">
        <v>419</v>
      </c>
      <c r="W43" s="8" t="s">
        <v>411</v>
      </c>
      <c r="X43" s="8"/>
      <c r="Y43" s="8"/>
      <c r="Z43" s="8"/>
    </row>
    <row r="44" spans="1:26" ht="409.6" x14ac:dyDescent="0.2">
      <c r="A44" t="s">
        <v>237</v>
      </c>
      <c r="B44" t="s">
        <v>238</v>
      </c>
      <c r="C44" t="s">
        <v>239</v>
      </c>
      <c r="D44" t="s">
        <v>18</v>
      </c>
      <c r="E44" s="2">
        <v>44812</v>
      </c>
      <c r="F44" t="s">
        <v>19</v>
      </c>
      <c r="G44">
        <v>15</v>
      </c>
      <c r="H44" t="s">
        <v>20</v>
      </c>
      <c r="I44" t="s">
        <v>18</v>
      </c>
      <c r="J44" s="9" t="s">
        <v>240</v>
      </c>
      <c r="K44" s="10" t="s">
        <v>241</v>
      </c>
      <c r="L44" t="s">
        <v>242</v>
      </c>
      <c r="M44" t="s">
        <v>24</v>
      </c>
      <c r="N44" s="3">
        <v>45957.450497685189</v>
      </c>
      <c r="O44">
        <v>1959</v>
      </c>
      <c r="P44">
        <v>0.1053112568541017</v>
      </c>
      <c r="Q44" t="s">
        <v>206</v>
      </c>
      <c r="R44" s="8" t="s">
        <v>412</v>
      </c>
      <c r="S44" s="8" t="s">
        <v>416</v>
      </c>
      <c r="T44" s="8"/>
      <c r="U44" s="8"/>
      <c r="V44" s="8" t="s">
        <v>419</v>
      </c>
      <c r="W44" s="8" t="s">
        <v>411</v>
      </c>
      <c r="X44" s="8"/>
      <c r="Y44" s="8"/>
      <c r="Z44" s="8"/>
    </row>
    <row r="45" spans="1:26" ht="409.6" x14ac:dyDescent="0.2">
      <c r="A45" t="s">
        <v>213</v>
      </c>
      <c r="B45" t="s">
        <v>214</v>
      </c>
      <c r="C45" t="s">
        <v>215</v>
      </c>
      <c r="D45" t="s">
        <v>18</v>
      </c>
      <c r="E45" s="2">
        <v>44812</v>
      </c>
      <c r="F45" t="s">
        <v>19</v>
      </c>
      <c r="G45">
        <v>15</v>
      </c>
      <c r="H45" t="s">
        <v>20</v>
      </c>
      <c r="I45" t="s">
        <v>18</v>
      </c>
      <c r="J45" s="9" t="s">
        <v>216</v>
      </c>
      <c r="K45" s="10" t="s">
        <v>217</v>
      </c>
      <c r="L45" t="s">
        <v>218</v>
      </c>
      <c r="M45" t="s">
        <v>24</v>
      </c>
      <c r="N45" s="3">
        <v>45957.450671296298</v>
      </c>
      <c r="O45">
        <v>1861</v>
      </c>
      <c r="P45">
        <v>0.1093676539727315</v>
      </c>
      <c r="Q45" t="s">
        <v>206</v>
      </c>
      <c r="R45" s="8" t="s">
        <v>412</v>
      </c>
      <c r="S45" s="8" t="s">
        <v>416</v>
      </c>
      <c r="T45" s="8"/>
      <c r="U45" s="8"/>
      <c r="V45" s="8" t="s">
        <v>419</v>
      </c>
      <c r="W45" s="8" t="s">
        <v>411</v>
      </c>
      <c r="X45" s="8"/>
      <c r="Y45" s="8"/>
      <c r="Z45" s="8"/>
    </row>
    <row r="46" spans="1:26" ht="409.6" x14ac:dyDescent="0.2">
      <c r="A46" t="s">
        <v>115</v>
      </c>
      <c r="B46" t="s">
        <v>116</v>
      </c>
      <c r="C46" t="s">
        <v>117</v>
      </c>
      <c r="D46" t="s">
        <v>29</v>
      </c>
      <c r="E46" s="2">
        <v>44813</v>
      </c>
      <c r="F46" t="s">
        <v>19</v>
      </c>
      <c r="G46">
        <v>11</v>
      </c>
      <c r="H46" t="s">
        <v>30</v>
      </c>
      <c r="J46" s="9" t="s">
        <v>118</v>
      </c>
      <c r="K46" s="10" t="s">
        <v>119</v>
      </c>
      <c r="L46" t="s">
        <v>120</v>
      </c>
      <c r="M46" t="s">
        <v>24</v>
      </c>
      <c r="N46" s="3">
        <v>45955.639016203699</v>
      </c>
      <c r="O46">
        <v>667</v>
      </c>
      <c r="P46">
        <v>7.1283531046275495E-2</v>
      </c>
      <c r="Q46" t="s">
        <v>121</v>
      </c>
      <c r="R46" s="8" t="s">
        <v>412</v>
      </c>
      <c r="S46" s="8" t="s">
        <v>413</v>
      </c>
      <c r="T46" s="8"/>
      <c r="U46" s="8"/>
      <c r="V46" s="8" t="s">
        <v>414</v>
      </c>
      <c r="W46" s="8" t="s">
        <v>411</v>
      </c>
      <c r="X46" s="8"/>
      <c r="Y46" s="8"/>
      <c r="Z46" s="8"/>
    </row>
    <row r="47" spans="1:26" ht="409.6" x14ac:dyDescent="0.2">
      <c r="A47" t="s">
        <v>304</v>
      </c>
      <c r="B47" t="s">
        <v>305</v>
      </c>
      <c r="C47" t="s">
        <v>306</v>
      </c>
      <c r="D47" t="s">
        <v>51</v>
      </c>
      <c r="E47" s="2">
        <v>45001</v>
      </c>
      <c r="F47" t="s">
        <v>19</v>
      </c>
      <c r="G47">
        <v>13</v>
      </c>
      <c r="H47" t="s">
        <v>30</v>
      </c>
      <c r="J47" s="9" t="s">
        <v>307</v>
      </c>
      <c r="K47" s="10" t="s">
        <v>308</v>
      </c>
      <c r="L47" t="s">
        <v>309</v>
      </c>
      <c r="M47" t="s">
        <v>24</v>
      </c>
      <c r="N47" s="3">
        <v>45956.176365740743</v>
      </c>
      <c r="O47">
        <v>1256</v>
      </c>
      <c r="P47">
        <v>4.5197740112994302E-2</v>
      </c>
      <c r="Q47" t="s">
        <v>297</v>
      </c>
      <c r="R47" s="8" t="s">
        <v>412</v>
      </c>
      <c r="S47" s="8" t="s">
        <v>418</v>
      </c>
      <c r="T47" s="8" t="s">
        <v>420</v>
      </c>
      <c r="U47" s="8"/>
      <c r="V47" s="8" t="s">
        <v>414</v>
      </c>
      <c r="W47" s="8" t="s">
        <v>412</v>
      </c>
      <c r="X47" s="8"/>
      <c r="Y47" s="8"/>
      <c r="Z47" s="8"/>
    </row>
    <row r="48" spans="1:26" ht="409.6" x14ac:dyDescent="0.2">
      <c r="A48" t="s">
        <v>146</v>
      </c>
      <c r="B48" t="s">
        <v>147</v>
      </c>
      <c r="C48" t="s">
        <v>148</v>
      </c>
      <c r="D48" t="s">
        <v>37</v>
      </c>
      <c r="E48" s="2">
        <v>45112</v>
      </c>
      <c r="F48" t="s">
        <v>19</v>
      </c>
      <c r="G48">
        <v>15</v>
      </c>
      <c r="H48" t="s">
        <v>30</v>
      </c>
      <c r="J48" s="9" t="s">
        <v>149</v>
      </c>
      <c r="K48" s="10" t="s">
        <v>150</v>
      </c>
      <c r="L48" t="s">
        <v>151</v>
      </c>
      <c r="M48" t="s">
        <v>24</v>
      </c>
      <c r="N48" s="3">
        <v>45956.331284722233</v>
      </c>
      <c r="O48">
        <v>2102</v>
      </c>
      <c r="P48">
        <v>9.0141086667524295E-2</v>
      </c>
      <c r="Q48" t="s">
        <v>121</v>
      </c>
      <c r="R48" s="8" t="s">
        <v>412</v>
      </c>
      <c r="S48" s="8" t="s">
        <v>413</v>
      </c>
      <c r="T48" s="8"/>
      <c r="U48" s="8"/>
      <c r="V48" s="8" t="s">
        <v>414</v>
      </c>
      <c r="W48" s="8" t="s">
        <v>411</v>
      </c>
      <c r="X48" s="8"/>
      <c r="Y48" s="8"/>
      <c r="Z48" s="8"/>
    </row>
    <row r="49" spans="1:26" ht="409.6" x14ac:dyDescent="0.2">
      <c r="A49" t="s">
        <v>176</v>
      </c>
      <c r="B49" t="s">
        <v>177</v>
      </c>
      <c r="C49" t="s">
        <v>178</v>
      </c>
      <c r="D49" t="s">
        <v>44</v>
      </c>
      <c r="E49" s="2">
        <v>45118</v>
      </c>
      <c r="F49" t="s">
        <v>19</v>
      </c>
      <c r="G49">
        <v>7</v>
      </c>
      <c r="H49" t="s">
        <v>20</v>
      </c>
      <c r="I49" t="s">
        <v>44</v>
      </c>
      <c r="J49" s="9" t="s">
        <v>179</v>
      </c>
      <c r="K49" s="10" t="s">
        <v>180</v>
      </c>
      <c r="L49" t="s">
        <v>181</v>
      </c>
      <c r="M49" t="s">
        <v>24</v>
      </c>
      <c r="N49" s="3">
        <v>45956.758923611109</v>
      </c>
      <c r="O49">
        <v>416</v>
      </c>
      <c r="P49">
        <v>6.7984964863539707E-2</v>
      </c>
      <c r="Q49" t="s">
        <v>121</v>
      </c>
      <c r="R49" s="8" t="s">
        <v>412</v>
      </c>
      <c r="S49" s="8" t="s">
        <v>420</v>
      </c>
      <c r="T49" s="8" t="s">
        <v>418</v>
      </c>
      <c r="U49" s="8"/>
      <c r="V49" s="8" t="s">
        <v>421</v>
      </c>
      <c r="W49" s="8" t="s">
        <v>412</v>
      </c>
      <c r="X49" s="8"/>
      <c r="Y49" s="8"/>
      <c r="Z49" s="8"/>
    </row>
    <row r="50" spans="1:26" ht="409.6" x14ac:dyDescent="0.2">
      <c r="A50" t="s">
        <v>219</v>
      </c>
      <c r="B50" t="s">
        <v>220</v>
      </c>
      <c r="C50" t="s">
        <v>221</v>
      </c>
      <c r="D50" t="s">
        <v>44</v>
      </c>
      <c r="E50" s="2">
        <v>45203</v>
      </c>
      <c r="F50" t="s">
        <v>19</v>
      </c>
      <c r="G50">
        <v>7</v>
      </c>
      <c r="H50" t="s">
        <v>20</v>
      </c>
      <c r="I50" t="s">
        <v>44</v>
      </c>
      <c r="J50" s="9" t="s">
        <v>222</v>
      </c>
      <c r="K50" s="10" t="s">
        <v>223</v>
      </c>
      <c r="L50" t="s">
        <v>224</v>
      </c>
      <c r="M50" t="s">
        <v>24</v>
      </c>
      <c r="N50" s="3">
        <v>45956.758946759262</v>
      </c>
      <c r="O50">
        <v>147</v>
      </c>
      <c r="P50">
        <v>4.2314335060449002E-2</v>
      </c>
      <c r="Q50" t="s">
        <v>206</v>
      </c>
      <c r="R50" s="8" t="s">
        <v>412</v>
      </c>
      <c r="S50" s="8" t="s">
        <v>413</v>
      </c>
      <c r="T50" s="8" t="s">
        <v>418</v>
      </c>
      <c r="U50" s="8"/>
      <c r="V50" s="8" t="s">
        <v>414</v>
      </c>
      <c r="W50" s="8" t="s">
        <v>412</v>
      </c>
      <c r="X50" s="8"/>
      <c r="Y50" s="8"/>
      <c r="Z50" s="8"/>
    </row>
    <row r="51" spans="1:26" ht="409.6" x14ac:dyDescent="0.2">
      <c r="A51" t="s">
        <v>97</v>
      </c>
      <c r="B51" t="s">
        <v>98</v>
      </c>
      <c r="C51" t="s">
        <v>99</v>
      </c>
      <c r="D51" t="s">
        <v>18</v>
      </c>
      <c r="E51" s="2">
        <v>45230</v>
      </c>
      <c r="F51" t="s">
        <v>19</v>
      </c>
      <c r="G51">
        <v>15</v>
      </c>
      <c r="H51" t="s">
        <v>20</v>
      </c>
      <c r="I51" t="s">
        <v>18</v>
      </c>
      <c r="J51" s="9" t="s">
        <v>100</v>
      </c>
      <c r="K51" s="10" t="s">
        <v>101</v>
      </c>
      <c r="L51" t="s">
        <v>102</v>
      </c>
      <c r="M51" t="s">
        <v>24</v>
      </c>
      <c r="N51" s="3">
        <v>45957.452847222223</v>
      </c>
      <c r="O51">
        <v>138</v>
      </c>
      <c r="P51">
        <v>5.7237660721692202E-2</v>
      </c>
      <c r="Q51" t="s">
        <v>25</v>
      </c>
      <c r="R51" s="8" t="s">
        <v>412</v>
      </c>
      <c r="S51" s="8" t="s">
        <v>416</v>
      </c>
      <c r="T51" s="8"/>
      <c r="U51" s="8"/>
      <c r="V51" s="8" t="s">
        <v>419</v>
      </c>
      <c r="W51" s="8" t="s">
        <v>411</v>
      </c>
      <c r="X51" s="8"/>
      <c r="Y51" s="8"/>
      <c r="Z51" s="8"/>
    </row>
    <row r="52" spans="1:26" ht="409.6" x14ac:dyDescent="0.2">
      <c r="A52" t="s">
        <v>231</v>
      </c>
      <c r="B52" t="s">
        <v>232</v>
      </c>
      <c r="C52" t="s">
        <v>233</v>
      </c>
      <c r="D52" t="s">
        <v>18</v>
      </c>
      <c r="E52" s="2">
        <v>45636</v>
      </c>
      <c r="F52" t="s">
        <v>19</v>
      </c>
      <c r="G52">
        <v>3</v>
      </c>
      <c r="H52" t="s">
        <v>20</v>
      </c>
      <c r="I52" t="s">
        <v>18</v>
      </c>
      <c r="J52" s="9" t="s">
        <v>234</v>
      </c>
      <c r="K52" s="10" t="s">
        <v>235</v>
      </c>
      <c r="L52" t="s">
        <v>236</v>
      </c>
      <c r="M52" t="s">
        <v>24</v>
      </c>
      <c r="N52" s="3">
        <v>45956.63962962963</v>
      </c>
      <c r="O52">
        <v>1890</v>
      </c>
      <c r="P52">
        <v>4.6067224023204199E-2</v>
      </c>
      <c r="Q52" t="s">
        <v>206</v>
      </c>
      <c r="R52" s="8" t="s">
        <v>412</v>
      </c>
      <c r="S52" s="8" t="s">
        <v>413</v>
      </c>
      <c r="T52" s="8"/>
      <c r="U52" s="8"/>
      <c r="V52" s="8" t="s">
        <v>421</v>
      </c>
      <c r="W52" s="8"/>
      <c r="X52" s="8"/>
      <c r="Y52" s="8"/>
      <c r="Z52" s="8"/>
    </row>
    <row r="53" spans="1:26" ht="409.6" x14ac:dyDescent="0.2">
      <c r="A53" t="s">
        <v>370</v>
      </c>
      <c r="B53" t="s">
        <v>371</v>
      </c>
      <c r="C53" t="s">
        <v>372</v>
      </c>
      <c r="D53" t="s">
        <v>44</v>
      </c>
      <c r="E53" s="2">
        <v>45707</v>
      </c>
      <c r="F53" t="s">
        <v>19</v>
      </c>
      <c r="G53">
        <v>3</v>
      </c>
      <c r="H53" t="s">
        <v>20</v>
      </c>
      <c r="I53" t="s">
        <v>44</v>
      </c>
      <c r="J53" s="9" t="s">
        <v>373</v>
      </c>
      <c r="K53" s="10" t="s">
        <v>374</v>
      </c>
      <c r="L53" t="s">
        <v>375</v>
      </c>
      <c r="M53" t="s">
        <v>24</v>
      </c>
      <c r="N53" s="3">
        <v>45956.631238425922</v>
      </c>
      <c r="O53">
        <v>567</v>
      </c>
      <c r="P53">
        <v>5.33596837944664E-2</v>
      </c>
      <c r="Q53" t="s">
        <v>297</v>
      </c>
      <c r="R53" s="8" t="s">
        <v>412</v>
      </c>
      <c r="S53" s="8" t="s">
        <v>413</v>
      </c>
      <c r="T53" s="8" t="s">
        <v>418</v>
      </c>
      <c r="U53" s="8"/>
      <c r="V53" s="8" t="s">
        <v>414</v>
      </c>
      <c r="W53" s="8" t="s">
        <v>412</v>
      </c>
      <c r="X53" s="8"/>
      <c r="Y53" s="8"/>
      <c r="Z53" s="8"/>
    </row>
    <row r="54" spans="1:26" ht="409.6" x14ac:dyDescent="0.2">
      <c r="A54" t="s">
        <v>73</v>
      </c>
      <c r="B54" t="s">
        <v>74</v>
      </c>
      <c r="C54" t="s">
        <v>75</v>
      </c>
      <c r="D54" t="s">
        <v>44</v>
      </c>
      <c r="E54" s="2">
        <v>45714</v>
      </c>
      <c r="F54" t="s">
        <v>19</v>
      </c>
      <c r="G54">
        <v>13</v>
      </c>
      <c r="H54" t="s">
        <v>20</v>
      </c>
      <c r="I54" t="s">
        <v>44</v>
      </c>
      <c r="J54" s="9" t="s">
        <v>76</v>
      </c>
      <c r="K54" s="10" t="s">
        <v>77</v>
      </c>
      <c r="L54" t="s">
        <v>78</v>
      </c>
      <c r="M54" t="s">
        <v>24</v>
      </c>
      <c r="N54" s="3">
        <v>45957.263252314813</v>
      </c>
      <c r="O54">
        <v>486</v>
      </c>
      <c r="P54">
        <v>5.5264953377302702E-2</v>
      </c>
      <c r="Q54" t="s">
        <v>25</v>
      </c>
      <c r="R54" s="8" t="s">
        <v>412</v>
      </c>
      <c r="S54" s="8" t="s">
        <v>418</v>
      </c>
      <c r="T54" s="8" t="s">
        <v>420</v>
      </c>
      <c r="U54" s="8"/>
      <c r="V54" s="8" t="s">
        <v>414</v>
      </c>
      <c r="W54" s="8" t="s">
        <v>412</v>
      </c>
      <c r="X54" s="8"/>
      <c r="Y54" s="8"/>
      <c r="Z54" s="8"/>
    </row>
    <row r="55" spans="1:26" ht="409.6" x14ac:dyDescent="0.2">
      <c r="A55" t="s">
        <v>170</v>
      </c>
      <c r="B55" t="s">
        <v>171</v>
      </c>
      <c r="C55" t="s">
        <v>172</v>
      </c>
      <c r="D55" t="s">
        <v>37</v>
      </c>
      <c r="E55" s="2">
        <v>45771</v>
      </c>
      <c r="F55" t="s">
        <v>19</v>
      </c>
      <c r="G55">
        <v>11</v>
      </c>
      <c r="H55" t="s">
        <v>30</v>
      </c>
      <c r="J55" s="9" t="s">
        <v>173</v>
      </c>
      <c r="K55" s="10" t="s">
        <v>174</v>
      </c>
      <c r="L55" t="s">
        <v>175</v>
      </c>
      <c r="M55" t="s">
        <v>24</v>
      </c>
      <c r="N55" s="3">
        <v>45956.034675925926</v>
      </c>
      <c r="O55">
        <v>676</v>
      </c>
      <c r="P55">
        <v>4.49378448447783E-2</v>
      </c>
      <c r="Q55" t="s">
        <v>121</v>
      </c>
      <c r="R55" s="8" t="s">
        <v>412</v>
      </c>
      <c r="S55" s="8" t="s">
        <v>413</v>
      </c>
      <c r="T55" s="8"/>
      <c r="U55" s="8"/>
      <c r="V55" s="8" t="s">
        <v>419</v>
      </c>
      <c r="W55" s="8" t="s">
        <v>411</v>
      </c>
      <c r="X55" s="8"/>
      <c r="Y55" s="8"/>
      <c r="Z55" s="8"/>
    </row>
    <row r="56" spans="1:26" ht="409.6" x14ac:dyDescent="0.2">
      <c r="A56" t="s">
        <v>188</v>
      </c>
      <c r="B56" t="s">
        <v>189</v>
      </c>
      <c r="C56" t="s">
        <v>190</v>
      </c>
      <c r="D56" t="s">
        <v>18</v>
      </c>
      <c r="E56" s="2">
        <v>45845</v>
      </c>
      <c r="F56" t="s">
        <v>19</v>
      </c>
      <c r="G56">
        <v>15</v>
      </c>
      <c r="H56" t="s">
        <v>20</v>
      </c>
      <c r="I56" t="s">
        <v>18</v>
      </c>
      <c r="J56" s="9" t="s">
        <v>191</v>
      </c>
      <c r="K56" s="10" t="s">
        <v>192</v>
      </c>
      <c r="L56" t="s">
        <v>193</v>
      </c>
      <c r="M56" t="s">
        <v>24</v>
      </c>
      <c r="N56" s="3">
        <v>45957.456666666672</v>
      </c>
      <c r="O56">
        <v>2463</v>
      </c>
      <c r="P56">
        <v>9.7870142255423898E-2</v>
      </c>
      <c r="Q56" t="s">
        <v>121</v>
      </c>
      <c r="R56" s="8" t="s">
        <v>412</v>
      </c>
      <c r="S56" s="8" t="s">
        <v>416</v>
      </c>
      <c r="T56" s="8"/>
      <c r="U56" s="8"/>
      <c r="V56" s="8" t="s">
        <v>419</v>
      </c>
      <c r="W56" s="8" t="s">
        <v>411</v>
      </c>
      <c r="X56" s="8"/>
      <c r="Y56" s="8"/>
      <c r="Z56" s="8"/>
    </row>
    <row r="57" spans="1:26" ht="409.6" x14ac:dyDescent="0.2">
      <c r="A57" t="s">
        <v>67</v>
      </c>
      <c r="B57" t="s">
        <v>68</v>
      </c>
      <c r="C57" t="s">
        <v>69</v>
      </c>
      <c r="D57" t="s">
        <v>18</v>
      </c>
      <c r="E57" s="2">
        <v>45845</v>
      </c>
      <c r="F57" t="s">
        <v>19</v>
      </c>
      <c r="G57">
        <v>15</v>
      </c>
      <c r="H57" t="s">
        <v>20</v>
      </c>
      <c r="I57" t="s">
        <v>18</v>
      </c>
      <c r="J57" s="9" t="s">
        <v>70</v>
      </c>
      <c r="K57" s="10" t="s">
        <v>71</v>
      </c>
      <c r="L57" t="s">
        <v>72</v>
      </c>
      <c r="M57" t="s">
        <v>24</v>
      </c>
      <c r="N57" s="3">
        <v>45957.45684027778</v>
      </c>
      <c r="O57">
        <v>2480</v>
      </c>
      <c r="P57">
        <v>9.7834234092074604E-2</v>
      </c>
      <c r="Q57" t="s">
        <v>25</v>
      </c>
      <c r="R57" s="8" t="s">
        <v>412</v>
      </c>
      <c r="S57" s="8" t="s">
        <v>416</v>
      </c>
      <c r="T57" s="8"/>
      <c r="U57" s="8"/>
      <c r="V57" s="8" t="s">
        <v>419</v>
      </c>
      <c r="W57" s="8" t="s">
        <v>411</v>
      </c>
      <c r="X57" s="8"/>
      <c r="Y57" s="8"/>
      <c r="Z57" s="8"/>
    </row>
    <row r="58" spans="1:26" ht="409.6" x14ac:dyDescent="0.2">
      <c r="A58" t="s">
        <v>85</v>
      </c>
      <c r="B58" t="s">
        <v>86</v>
      </c>
      <c r="C58" t="s">
        <v>87</v>
      </c>
      <c r="D58" t="s">
        <v>18</v>
      </c>
      <c r="E58" s="2">
        <v>45845</v>
      </c>
      <c r="F58" t="s">
        <v>19</v>
      </c>
      <c r="G58">
        <v>15</v>
      </c>
      <c r="H58" t="s">
        <v>20</v>
      </c>
      <c r="I58" t="s">
        <v>18</v>
      </c>
      <c r="J58" s="9" t="s">
        <v>88</v>
      </c>
      <c r="K58" s="10" t="s">
        <v>89</v>
      </c>
      <c r="L58" t="s">
        <v>90</v>
      </c>
      <c r="M58" t="s">
        <v>24</v>
      </c>
      <c r="N58" s="3">
        <v>45957.457094907411</v>
      </c>
      <c r="O58">
        <v>2415</v>
      </c>
      <c r="P58">
        <v>9.8809377685037406E-2</v>
      </c>
      <c r="Q58" t="s">
        <v>25</v>
      </c>
      <c r="R58" s="8" t="s">
        <v>412</v>
      </c>
      <c r="S58" s="8" t="s">
        <v>416</v>
      </c>
      <c r="T58" s="8"/>
      <c r="U58" s="8"/>
      <c r="V58" s="8" t="s">
        <v>419</v>
      </c>
      <c r="W58" s="8" t="s">
        <v>411</v>
      </c>
      <c r="X58" s="8"/>
      <c r="Y58" s="8"/>
      <c r="Z58" s="8"/>
    </row>
    <row r="59" spans="1:26" ht="409.6" x14ac:dyDescent="0.2">
      <c r="A59" t="s">
        <v>15</v>
      </c>
      <c r="B59" t="s">
        <v>16</v>
      </c>
      <c r="C59" t="s">
        <v>17</v>
      </c>
      <c r="D59" t="s">
        <v>18</v>
      </c>
      <c r="E59" s="2">
        <v>45845</v>
      </c>
      <c r="F59" t="s">
        <v>19</v>
      </c>
      <c r="G59">
        <v>15</v>
      </c>
      <c r="H59" t="s">
        <v>20</v>
      </c>
      <c r="I59" t="s">
        <v>18</v>
      </c>
      <c r="J59" s="9" t="s">
        <v>21</v>
      </c>
      <c r="K59" s="10" t="s">
        <v>22</v>
      </c>
      <c r="L59" t="s">
        <v>23</v>
      </c>
      <c r="M59" t="s">
        <v>24</v>
      </c>
      <c r="N59" s="3">
        <v>45957.45721064815</v>
      </c>
      <c r="O59">
        <v>2252</v>
      </c>
      <c r="P59">
        <v>9.2291299536904195E-2</v>
      </c>
      <c r="Q59" t="s">
        <v>25</v>
      </c>
      <c r="R59" s="8" t="s">
        <v>412</v>
      </c>
      <c r="S59" s="8" t="s">
        <v>416</v>
      </c>
      <c r="T59" s="8"/>
      <c r="U59" s="8"/>
      <c r="V59" s="8" t="s">
        <v>419</v>
      </c>
      <c r="W59" s="8" t="s">
        <v>411</v>
      </c>
      <c r="X59" s="8"/>
      <c r="Y59" s="8"/>
      <c r="Z59" s="8"/>
    </row>
    <row r="60" spans="1:26" ht="409.6" x14ac:dyDescent="0.2">
      <c r="A60" t="s">
        <v>61</v>
      </c>
      <c r="B60" t="s">
        <v>62</v>
      </c>
      <c r="C60" t="s">
        <v>63</v>
      </c>
      <c r="D60" t="s">
        <v>18</v>
      </c>
      <c r="E60" s="2">
        <v>45845</v>
      </c>
      <c r="F60" t="s">
        <v>19</v>
      </c>
      <c r="G60">
        <v>15</v>
      </c>
      <c r="H60" t="s">
        <v>20</v>
      </c>
      <c r="I60" t="s">
        <v>18</v>
      </c>
      <c r="J60" s="9" t="s">
        <v>64</v>
      </c>
      <c r="K60" s="10" t="s">
        <v>65</v>
      </c>
      <c r="L60" t="s">
        <v>66</v>
      </c>
      <c r="M60" t="s">
        <v>24</v>
      </c>
      <c r="N60" s="3">
        <v>45957.457696759258</v>
      </c>
      <c r="O60">
        <v>2531</v>
      </c>
      <c r="P60">
        <v>9.2059797039246299E-2</v>
      </c>
      <c r="Q60" t="s">
        <v>25</v>
      </c>
      <c r="R60" s="8" t="s">
        <v>412</v>
      </c>
      <c r="S60" s="8" t="s">
        <v>416</v>
      </c>
      <c r="T60" s="8"/>
      <c r="U60" s="8"/>
      <c r="V60" s="8" t="s">
        <v>419</v>
      </c>
      <c r="W60" s="8" t="s">
        <v>411</v>
      </c>
      <c r="X60" s="8"/>
      <c r="Y60" s="8"/>
      <c r="Z60" s="8"/>
    </row>
    <row r="61" spans="1:26" ht="409.6" x14ac:dyDescent="0.2">
      <c r="A61" t="s">
        <v>55</v>
      </c>
      <c r="B61" t="s">
        <v>56</v>
      </c>
      <c r="C61" t="s">
        <v>57</v>
      </c>
      <c r="D61" t="s">
        <v>18</v>
      </c>
      <c r="E61" s="2">
        <v>45845</v>
      </c>
      <c r="F61" t="s">
        <v>19</v>
      </c>
      <c r="G61">
        <v>15</v>
      </c>
      <c r="H61" t="s">
        <v>20</v>
      </c>
      <c r="I61" t="s">
        <v>18</v>
      </c>
      <c r="J61" s="9" t="s">
        <v>58</v>
      </c>
      <c r="K61" s="10" t="s">
        <v>59</v>
      </c>
      <c r="L61" t="s">
        <v>60</v>
      </c>
      <c r="M61" t="s">
        <v>24</v>
      </c>
      <c r="N61" s="3">
        <v>45957.45784722222</v>
      </c>
      <c r="O61">
        <v>2325</v>
      </c>
      <c r="P61">
        <v>9.7504717970224294E-2</v>
      </c>
      <c r="Q61" t="s">
        <v>25</v>
      </c>
      <c r="R61" s="8" t="s">
        <v>412</v>
      </c>
      <c r="S61" s="8" t="s">
        <v>416</v>
      </c>
      <c r="T61" s="8"/>
      <c r="U61" s="8"/>
      <c r="V61" s="8" t="s">
        <v>419</v>
      </c>
      <c r="W61" s="8" t="s">
        <v>411</v>
      </c>
      <c r="X61" s="8"/>
      <c r="Y61" s="8"/>
      <c r="Z61" s="8"/>
    </row>
  </sheetData>
  <sortState xmlns:xlrd2="http://schemas.microsoft.com/office/spreadsheetml/2017/richdata2" ref="A2:Z62">
    <sortCondition ref="E1:E62"/>
  </sortState>
  <dataValidations count="6">
    <dataValidation type="list" allowBlank="1" showInputMessage="1" showErrorMessage="1" sqref="Z1:Z1048576" xr:uid="{6880E716-9E2D-5A49-8A23-01DFD4910BED}">
      <formula1>"Marion,Fergus"</formula1>
    </dataValidation>
    <dataValidation type="list" allowBlank="1" errorTitle="Invalid Entry" error="Please select High, Medium, or Low" sqref="V1:V1048576" xr:uid="{E058891B-E9B8-B544-87B2-54A256B1DA80}">
      <formula1>"High,Medium,Low"</formula1>
    </dataValidation>
    <dataValidation type="list" allowBlank="1" showInputMessage="1" showErrorMessage="1" sqref="T1:U1048576" xr:uid="{9BCCC9DA-6B06-164C-A39D-2586C9C1869A}">
      <formula1>"Neoclassical,GG-Keynesianism,GG-Evolutionary,Post-Growth,Regulating for Behaviour Change"</formula1>
    </dataValidation>
    <dataValidation type="list" allowBlank="1" errorTitle="Invalid Entry" error="Please select Yes, No, or Unsure" sqref="W1:W2 W3:X4 W5:W6 W7:X8 W9 W10:X11 W12 W13:X15 W16:W18 W19:X21 W22:W25 W26:X27 W28:W29 W30:X30 W31:W1048576 R1:R1048576" xr:uid="{EB63928D-FCA6-CA45-9928-6361A3639A67}">
      <formula1>"Yes,No,Unsure"</formula1>
    </dataValidation>
    <dataValidation allowBlank="1" errorTitle="Invalid Entry" error="Please select Yes, No, or Unsure" sqref="X1:X2 X5:X6 X9 X12 X16:X18 X22:X25 X28:X29 X31:X1048576" xr:uid="{2A5D9704-3C7E-284B-95F7-9E4CD7BEB8BC}"/>
    <dataValidation type="list" allowBlank="1" showInputMessage="1" showErrorMessage="1" sqref="S1:S1048576" xr:uid="{26D8D6BB-7FEE-2A43-9164-0959D81CCE2C}">
      <formula1>"Neoclassical,GG-Keynesianism,GG-Evolutionary,Post-Growth,Regulating for Behaviour Change,Admin-only"</formula1>
    </dataValidation>
  </dataValidations>
  <hyperlinks>
    <hyperlink ref="J59" r:id="rId1" xr:uid="{7E4C9C26-D2D4-3145-9AD0-4E8A07372D1C}"/>
    <hyperlink ref="J8" r:id="rId2" xr:uid="{B6E20781-4B0B-2E43-A481-397A486729E1}"/>
    <hyperlink ref="J3" r:id="rId3" xr:uid="{5F7E3C51-9457-B24E-A65F-8186DE3AB146}"/>
    <hyperlink ref="J23" r:id="rId4" xr:uid="{1A88AD9E-28F5-A349-920C-A819ABCB7152}"/>
    <hyperlink ref="J30" r:id="rId5" xr:uid="{382BDAFB-6B0C-C14E-A78D-266D3A992BB5}"/>
    <hyperlink ref="J61" r:id="rId6" xr:uid="{47223C28-94AA-264C-B9AC-34C0CE6774AA}"/>
    <hyperlink ref="J60" r:id="rId7" xr:uid="{E35EA5F2-990B-EC40-8376-75B786B542AF}"/>
    <hyperlink ref="J57" r:id="rId8" xr:uid="{4C49198F-8DED-0646-B822-372A8AEA13DA}"/>
    <hyperlink ref="J40" r:id="rId9" xr:uid="{8AC2F5CC-55BE-CF43-AE72-10272D0E75DD}"/>
    <hyperlink ref="J53" r:id="rId10" xr:uid="{73CA2B98-28B9-9142-A8A4-2831A5FF1267}"/>
    <hyperlink ref="J34" r:id="rId11" xr:uid="{80453D7C-2319-8F4A-AEAC-7B848ECDBB7A}"/>
    <hyperlink ref="J26" r:id="rId12" xr:uid="{97480956-6DF4-F143-ACA7-996F12F4E86F}"/>
    <hyperlink ref="J15" r:id="rId13" xr:uid="{FA5E1C08-7784-5745-A8CB-93CE9BAABC2D}"/>
    <hyperlink ref="J5" r:id="rId14" xr:uid="{C8D5BAC8-7516-884A-97C2-972CD9A16EE9}"/>
    <hyperlink ref="J17" r:id="rId15" xr:uid="{8F7C56CF-D090-2144-AD37-7D1BC9DC0BC3}"/>
    <hyperlink ref="J14" r:id="rId16" xr:uid="{B2F6965D-02F1-6D46-AACD-C84F909C5CCB}"/>
    <hyperlink ref="J18" r:id="rId17" xr:uid="{C69E986F-BFB9-074A-88DF-54AB0A97C74D}"/>
    <hyperlink ref="J31" r:id="rId18" xr:uid="{17D78135-F1EB-734D-B376-E3BE7628DEE3}"/>
    <hyperlink ref="J19" r:id="rId19" xr:uid="{8C98F6BF-964E-5E45-862B-FDFE565EDD09}"/>
    <hyperlink ref="J47" r:id="rId20" xr:uid="{45179308-C60C-0E49-B961-BBCF1245FF02}"/>
    <hyperlink ref="J43" r:id="rId21" xr:uid="{871127BB-9715-0247-A653-9A5A2D6B97DB}"/>
    <hyperlink ref="J13" r:id="rId22" xr:uid="{7ECABE36-747C-014A-AC79-4B0F30FCAC21}"/>
    <hyperlink ref="J12" r:id="rId23" xr:uid="{DC2D50C3-8A51-B840-8894-920FEBADEFDC}"/>
    <hyperlink ref="J28" r:id="rId24" xr:uid="{EBD10591-CDB2-C94D-920A-DB0F02F3A472}"/>
    <hyperlink ref="J42" r:id="rId25" xr:uid="{A5E28CFC-10CA-9940-8A6C-AF772D82CCA3}"/>
    <hyperlink ref="J54" r:id="rId26" xr:uid="{1332DFB9-1201-4E4B-9AEC-540E4544B8E3}"/>
    <hyperlink ref="J6" r:id="rId27" xr:uid="{118379F7-B308-7744-9EAE-562003D045FD}"/>
    <hyperlink ref="J58" r:id="rId28" xr:uid="{EB36B0B1-701C-AC46-A976-F04290BA8A07}"/>
    <hyperlink ref="J38" r:id="rId29" xr:uid="{03327EC8-2C6B-E749-AE1A-8C308D1AB01A}"/>
    <hyperlink ref="J33" r:id="rId30" xr:uid="{92679DE3-436B-4B4B-8C78-7A955162A93B}"/>
    <hyperlink ref="J21" r:id="rId31" xr:uid="{3597D069-6431-0942-9F95-902FE2F521E2}"/>
    <hyperlink ref="J37" r:id="rId32" xr:uid="{C45420CC-8E53-2046-9EB0-E0F536F3691C}"/>
    <hyperlink ref="J2" r:id="rId33" xr:uid="{326DD94F-E9BF-8846-B04D-347C477141C7}"/>
    <hyperlink ref="J51" r:id="rId34" xr:uid="{52B590D1-612D-804A-B63C-1DE361803125}"/>
    <hyperlink ref="J4" r:id="rId35" xr:uid="{F202BC89-1D39-BF42-B61B-32CC26A742A2}"/>
    <hyperlink ref="J32" r:id="rId36" xr:uid="{0529AD1D-74AD-0A44-8492-4E27CCF6C424}"/>
    <hyperlink ref="J27" r:id="rId37" xr:uid="{2BBDE869-31DC-8349-A65D-F13137BF717A}"/>
    <hyperlink ref="J44" r:id="rId38" xr:uid="{FCF6507A-19B4-3648-BE3F-DD2C1FE078BD}"/>
    <hyperlink ref="J52" r:id="rId39" xr:uid="{D79984CE-D0FE-5F49-A73F-F182BF2DE83F}"/>
    <hyperlink ref="J41" r:id="rId40" xr:uid="{886638DE-4DF8-1D43-B2D5-F760A03B741D}"/>
    <hyperlink ref="J50" r:id="rId41" xr:uid="{CD752756-610B-4F49-A34F-D4757500384E}"/>
    <hyperlink ref="J45" r:id="rId42" xr:uid="{4485ECE5-D23C-3141-AF76-E53DF134FACC}"/>
    <hyperlink ref="J35" r:id="rId43" xr:uid="{57F938A2-F83F-BB43-89D7-302819DF1938}"/>
    <hyperlink ref="J20" r:id="rId44" xr:uid="{1B149F19-7B22-C44B-90B9-5C997FCFFAE9}"/>
    <hyperlink ref="J7" r:id="rId45" xr:uid="{38187842-A503-744B-B384-F293DFB1E8A8}"/>
    <hyperlink ref="J56" r:id="rId46" xr:uid="{9B996CF2-1F7C-E74F-8B9F-46BE8C433309}"/>
    <hyperlink ref="J9" r:id="rId47" xr:uid="{9C320AC6-660A-A94D-93CB-1055C8D154C6}"/>
    <hyperlink ref="J39" r:id="rId48" xr:uid="{8C0FC2EF-C41E-DD47-AE74-B3B91EDFB24B}"/>
    <hyperlink ref="J49" r:id="rId49" xr:uid="{3776463F-292F-8542-A565-0F0695B425D2}"/>
    <hyperlink ref="J55" r:id="rId50" xr:uid="{69FB02CA-F4AF-AF4C-851B-E155BAE709E1}"/>
    <hyperlink ref="J22" r:id="rId51" xr:uid="{F4857816-BED2-3B4D-BCD4-BC33DF3D62EF}"/>
    <hyperlink ref="J25" r:id="rId52" xr:uid="{380F481A-0F4B-A646-AE2A-0C812C9B41F8}"/>
    <hyperlink ref="J10" r:id="rId53" xr:uid="{1455536C-C3DB-5B40-A49C-75B51537EED4}"/>
    <hyperlink ref="J16" r:id="rId54" xr:uid="{FA1BCAEE-B84C-964E-969A-554483EC98D2}"/>
    <hyperlink ref="J46" r:id="rId55" xr:uid="{06F24949-45FD-8C43-A828-D7DF1A11F243}"/>
    <hyperlink ref="J48" r:id="rId56" xr:uid="{3F4760ED-C052-0E49-809C-C719CD22B839}"/>
    <hyperlink ref="J29" r:id="rId57" xr:uid="{70FE6030-183C-9F47-8996-49D2CDF77652}"/>
    <hyperlink ref="J24" r:id="rId58" xr:uid="{B2D38D0B-6661-D44F-BC3E-C97805184B7C}"/>
    <hyperlink ref="J11" r:id="rId59" xr:uid="{BBF705B7-F330-5741-A604-34EA58B360C6}"/>
    <hyperlink ref="J36" r:id="rId60" xr:uid="{9088F3D0-3D03-9343-BDCF-7239FB6E0811}"/>
  </hyperlinks>
  <pageMargins left="0.7" right="0.7" top="0.75" bottom="0.75" header="0.3" footer="0.3"/>
  <pageSetup orientation="portrait" r:id="rId6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Labelling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2026-02-20T17:02:27Z</dcterms:created>
  <dcterms:modified xsi:type="dcterms:W3CDTF">2026-03-10T15:56:12Z</dcterms:modified>
</cp:coreProperties>
</file>