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C711008C-DF13-4CE2-ACE4-918A3910030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Лист1!$K$11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Лист1!$J$12:$J$15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Лист1!$K$12:$K$15</c:f>
              <c:numCache>
                <c:formatCode>General</c:formatCode>
                <c:ptCount val="4"/>
                <c:pt idx="0">
                  <c:v>1.4E-3</c:v>
                </c:pt>
                <c:pt idx="1">
                  <c:v>1.2999999999999999E-3</c:v>
                </c:pt>
                <c:pt idx="2">
                  <c:v>1.4E-3</c:v>
                </c:pt>
                <c:pt idx="3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3-4AF0-BDF6-0704973FCFEB}"/>
            </c:ext>
          </c:extLst>
        </c:ser>
        <c:ser>
          <c:idx val="1"/>
          <c:order val="1"/>
          <c:tx>
            <c:strRef>
              <c:f>Лист1!$L$11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Лист1!$J$12:$J$15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Лист1!$L$12:$L$15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63-4AF0-BDF6-0704973FCFEB}"/>
            </c:ext>
          </c:extLst>
        </c:ser>
        <c:ser>
          <c:idx val="2"/>
          <c:order val="2"/>
          <c:tx>
            <c:strRef>
              <c:f>Лист1!$M$11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Лист1!$J$12:$J$15</c:f>
              <c:numCache>
                <c:formatCode>General</c:formatCod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numCache>
            </c:numRef>
          </c:cat>
          <c:val>
            <c:numRef>
              <c:f>Лист1!$M$12:$M$15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63-4AF0-BDF6-0704973FC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262015"/>
        <c:axId val="446261535"/>
      </c:lineChart>
      <c:catAx>
        <c:axId val="44626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6261535"/>
        <c:crosses val="autoZero"/>
        <c:auto val="1"/>
        <c:lblAlgn val="ctr"/>
        <c:lblOffset val="100"/>
        <c:noMultiLvlLbl val="0"/>
      </c:catAx>
      <c:valAx>
        <c:axId val="446261535"/>
        <c:scaling>
          <c:orientation val="minMax"/>
          <c:max val="1.6000000000000003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44626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244475</xdr:colOff>
      <xdr:row>3</xdr:row>
      <xdr:rowOff>22225</xdr:rowOff>
    </xdr:from>
    <xdr:to>
      <xdr:col>20</xdr:col>
      <xdr:colOff>549275</xdr:colOff>
      <xdr:row>18</xdr:row>
      <xdr:rowOff>3175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E07DF60-F587-25F5-5D9A-27BE60F15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J12:K15"/>
  <sheetViews>
    <sheetView tabSelected="1" topLeftCell="J1" zoomScale="82" zoomScaleNormal="100" workbookViewId="0">
      <selection activeCell="L3" sqref="L3"/>
    </sheetView>
  </sheetViews>
  <sheetFormatPr defaultRowHeight="14.5" x14ac:dyDescent="0.35"/>
  <cols>
    <col min="1" max="1" width="17.54296875" customWidth="1"/>
    <col min="2" max="2" width="18.1796875" customWidth="1"/>
    <col min="9" max="9" width="17" customWidth="1"/>
    <col min="10" max="10" width="18.36328125" customWidth="1"/>
  </cols>
  <sheetData>
    <row r="12" spans="10:11" x14ac:dyDescent="0.35">
      <c r="J12">
        <v>16</v>
      </c>
      <c r="K12">
        <v>1.4E-3</v>
      </c>
    </row>
    <row r="13" spans="10:11" x14ac:dyDescent="0.35">
      <c r="J13">
        <v>32</v>
      </c>
      <c r="K13">
        <v>1.2999999999999999E-3</v>
      </c>
    </row>
    <row r="14" spans="10:11" x14ac:dyDescent="0.35">
      <c r="J14">
        <v>64</v>
      </c>
      <c r="K14">
        <v>1.4E-3</v>
      </c>
    </row>
    <row r="15" spans="10:11" x14ac:dyDescent="0.35">
      <c r="J15">
        <v>128</v>
      </c>
      <c r="K15">
        <v>1.5E-3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2023-05-16T14:35:52Z</dcterms:modified>
</cp:coreProperties>
</file>