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20" windowWidth="51200" windowHeight="28180" tabRatio="600" firstSheet="0" activeTab="0" autoFilterDateGrouping="1"/>
  </bookViews>
  <sheets>
    <sheet name="KoEmo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rgb="FF666666"/>
      <sz val="11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pivotButton="0" quotePrefix="0" xfId="0"/>
    <xf numFmtId="0" fontId="0" fillId="0" borderId="1" pivotButton="0" quotePrefix="0" xfId="0"/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05"/>
  <sheetViews>
    <sheetView tabSelected="1" topLeftCell="A5" zoomScale="190" zoomScaleNormal="190" workbookViewId="0">
      <selection activeCell="C13" sqref="C13"/>
    </sheetView>
  </sheetViews>
  <sheetFormatPr baseColWidth="10" defaultColWidth="8.83203125" defaultRowHeight="15"/>
  <cols>
    <col width="8" customWidth="1" style="6" min="1" max="1"/>
    <col width="14" customWidth="1" min="2" max="3"/>
    <col width="40" customWidth="1" min="4" max="4"/>
    <col width="16" customWidth="1" min="5" max="5"/>
    <col width="80" customWidth="1" min="6" max="6"/>
  </cols>
  <sheetData>
    <row r="1">
      <c r="A1" s="1" t="inlineStr">
        <is>
          <t>번호</t>
        </is>
      </c>
      <c r="B1" s="1" t="inlineStr">
        <is>
          <t>도메인</t>
        </is>
      </c>
      <c r="C1" s="1" t="inlineStr">
        <is>
          <t>카테고리</t>
        </is>
      </c>
      <c r="D1" s="1" t="inlineStr">
        <is>
          <t>단어군</t>
        </is>
      </c>
      <c r="E1" s="1" t="inlineStr">
        <is>
          <t>정답</t>
        </is>
      </c>
      <c r="F1" s="1" t="inlineStr">
        <is>
          <t>상황</t>
        </is>
      </c>
    </row>
    <row r="2">
      <c r="A2" s="4" t="inlineStr">
        <is>
          <t>(예시)</t>
        </is>
      </c>
      <c r="B2" s="2" t="inlineStr">
        <is>
          <t>감각 표현</t>
        </is>
      </c>
      <c r="C2" s="2" t="inlineStr">
        <is>
          <t>미각</t>
        </is>
      </c>
      <c r="D2" s="2" t="inlineStr">
        <is>
          <t>맵다, 얼큰하다, 알싸하다, 칼칼하다</t>
        </is>
      </c>
      <c r="E2" s="2" t="inlineStr">
        <is>
          <t>얼큰하다</t>
        </is>
      </c>
      <c r="F2" s="2" t="inlineStr">
        <is>
          <t>추운 겨울날 순대국밥 국물을 한 숟갈 떠먹으니 속이 확 풀리는 것이 국물이 참 ___.</t>
        </is>
      </c>
    </row>
    <row r="3">
      <c r="A3" s="4" t="inlineStr">
        <is>
          <t>(예시)</t>
        </is>
      </c>
      <c r="B3" s="2" t="inlineStr">
        <is>
          <t>감각 표현</t>
        </is>
      </c>
      <c r="C3" s="2" t="inlineStr">
        <is>
          <t>미각</t>
        </is>
      </c>
      <c r="D3" s="2" t="inlineStr">
        <is>
          <t>맵다, 얼큰하다, 알싸하다, 칼칼하다</t>
        </is>
      </c>
      <c r="E3" s="2" t="inlineStr">
        <is>
          <t>알싸하다</t>
        </is>
      </c>
      <c r="F3" s="2" t="inlineStr">
        <is>
          <t>초밥 위 와사비를 너무 많이 찍어 먹었더니 코끝이 찡하고 눈물이 핑 돌았다. 와사비가 ___.</t>
        </is>
      </c>
    </row>
    <row r="4">
      <c r="A4" s="4" t="inlineStr">
        <is>
          <t>(예시)</t>
        </is>
      </c>
      <c r="B4" s="2" t="inlineStr">
        <is>
          <t>감각 표현</t>
        </is>
      </c>
      <c r="C4" s="2" t="inlineStr">
        <is>
          <t>미각</t>
        </is>
      </c>
      <c r="D4" s="2" t="inlineStr">
        <is>
          <t>맵다, 얼큰하다, 알싸하다, 칼칼하다</t>
        </is>
      </c>
      <c r="E4" s="2" t="inlineStr">
        <is>
          <t>맵다</t>
        </is>
      </c>
      <c r="F4" s="2" t="inlineStr">
        <is>
          <t>라면에 고춧가루를 잔뜩 넣었더니 그냥 먹기 힘들게 ___.</t>
        </is>
      </c>
    </row>
    <row r="5">
      <c r="A5" s="4" t="inlineStr">
        <is>
          <t>(예시)</t>
        </is>
      </c>
      <c r="B5" s="2" t="inlineStr">
        <is>
          <t>감각 표현</t>
        </is>
      </c>
      <c r="C5" s="2" t="inlineStr">
        <is>
          <t>미각</t>
        </is>
      </c>
      <c r="D5" s="2" t="inlineStr">
        <is>
          <t>맵다, 얼큰하다, 알싸하다, 칼칼하다</t>
        </is>
      </c>
      <c r="E5" s="2" t="inlineStr">
        <is>
          <t>칼칼하다</t>
        </is>
      </c>
      <c r="F5" s="2" t="inlineStr">
        <is>
          <t>김치찌개에 청양고추를 넣었더니 국물 넘길 때 목구멍이 ___.</t>
        </is>
      </c>
    </row>
    <row r="6">
      <c r="A6" s="5" t="n">
        <v>1</v>
      </c>
      <c r="B6" s="3" t="n"/>
      <c r="C6" s="3" t="n"/>
      <c r="D6" s="3" t="n"/>
      <c r="E6" s="3" t="n"/>
      <c r="F6" s="3" t="n"/>
    </row>
    <row r="7">
      <c r="A7" s="5" t="n">
        <v>2</v>
      </c>
      <c r="B7" s="3" t="n"/>
      <c r="C7" s="3" t="n"/>
      <c r="D7" s="3" t="n"/>
      <c r="E7" s="3" t="n"/>
      <c r="F7" s="3" t="n"/>
    </row>
    <row r="8">
      <c r="A8" s="5" t="n">
        <v>3</v>
      </c>
      <c r="B8" s="3" t="n"/>
      <c r="C8" s="3" t="n"/>
      <c r="D8" s="3" t="n"/>
      <c r="E8" s="3" t="n"/>
      <c r="F8" s="3" t="n"/>
    </row>
    <row r="9">
      <c r="A9" s="5" t="n">
        <v>4</v>
      </c>
      <c r="B9" s="3" t="n"/>
      <c r="C9" s="3" t="n"/>
      <c r="D9" s="3" t="n"/>
      <c r="E9" s="3" t="n"/>
      <c r="F9" s="3" t="n"/>
    </row>
    <row r="10">
      <c r="A10" s="5" t="n">
        <v>5</v>
      </c>
      <c r="B10" s="3" t="n"/>
      <c r="C10" s="3" t="n"/>
      <c r="D10" s="3" t="n"/>
      <c r="E10" s="3" t="n"/>
      <c r="F10" s="3" t="n"/>
    </row>
    <row r="11">
      <c r="A11" s="5" t="n">
        <v>6</v>
      </c>
      <c r="B11" s="3" t="n"/>
      <c r="C11" s="3" t="n"/>
      <c r="D11" s="3" t="n"/>
      <c r="E11" s="3" t="n"/>
      <c r="F11" s="3" t="n"/>
    </row>
    <row r="12">
      <c r="A12" s="5" t="n">
        <v>7</v>
      </c>
      <c r="B12" s="3" t="n"/>
      <c r="C12" s="3" t="n"/>
      <c r="D12" s="3" t="n"/>
      <c r="E12" s="3" t="n"/>
      <c r="F12" s="3" t="n"/>
    </row>
    <row r="13">
      <c r="A13" s="5" t="n">
        <v>8</v>
      </c>
      <c r="B13" s="3" t="n"/>
      <c r="C13" s="3" t="n"/>
      <c r="D13" s="3" t="n"/>
      <c r="E13" s="3" t="n"/>
      <c r="F13" s="3" t="n"/>
    </row>
    <row r="14">
      <c r="A14" s="5" t="n">
        <v>9</v>
      </c>
      <c r="B14" s="3" t="n"/>
      <c r="C14" s="3" t="n"/>
      <c r="D14" s="3" t="n"/>
      <c r="E14" s="3" t="n"/>
      <c r="F14" s="3" t="n"/>
    </row>
    <row r="15">
      <c r="A15" s="5" t="n">
        <v>10</v>
      </c>
      <c r="B15" s="3" t="n"/>
      <c r="C15" s="3" t="n"/>
      <c r="D15" s="3" t="n"/>
      <c r="E15" s="3" t="n"/>
      <c r="F15" s="3" t="n"/>
    </row>
    <row r="16">
      <c r="A16" s="5" t="n">
        <v>11</v>
      </c>
      <c r="B16" s="3" t="n"/>
      <c r="C16" s="3" t="n"/>
      <c r="D16" s="3" t="n"/>
      <c r="E16" s="3" t="n"/>
      <c r="F16" s="3" t="n"/>
    </row>
    <row r="17">
      <c r="A17" s="5" t="n">
        <v>12</v>
      </c>
      <c r="B17" s="3" t="n"/>
      <c r="C17" s="3" t="n"/>
      <c r="D17" s="3" t="n"/>
      <c r="E17" s="3" t="n"/>
      <c r="F17" s="3" t="n"/>
    </row>
    <row r="18">
      <c r="A18" s="5" t="n">
        <v>13</v>
      </c>
      <c r="B18" s="3" t="n"/>
      <c r="C18" s="3" t="n"/>
      <c r="D18" s="3" t="n"/>
      <c r="E18" s="3" t="n"/>
      <c r="F18" s="3" t="n"/>
    </row>
    <row r="19">
      <c r="A19" s="5" t="n">
        <v>14</v>
      </c>
      <c r="B19" s="3" t="n"/>
      <c r="C19" s="3" t="n"/>
      <c r="D19" s="3" t="n"/>
      <c r="E19" s="3" t="n"/>
      <c r="F19" s="3" t="n"/>
    </row>
    <row r="20">
      <c r="A20" s="5" t="n">
        <v>15</v>
      </c>
      <c r="B20" s="3" t="n"/>
      <c r="C20" s="3" t="n"/>
      <c r="D20" s="3" t="n"/>
      <c r="E20" s="3" t="n"/>
      <c r="F20" s="3" t="n"/>
    </row>
    <row r="21">
      <c r="A21" s="5" t="n">
        <v>16</v>
      </c>
      <c r="B21" s="3" t="n"/>
      <c r="C21" s="3" t="n"/>
      <c r="D21" s="3" t="n"/>
      <c r="E21" s="3" t="n"/>
      <c r="F21" s="3" t="n"/>
    </row>
    <row r="22">
      <c r="A22" s="5" t="n">
        <v>17</v>
      </c>
      <c r="B22" s="3" t="n"/>
      <c r="C22" s="3" t="n"/>
      <c r="D22" s="3" t="n"/>
      <c r="E22" s="3" t="n"/>
      <c r="F22" s="3" t="n"/>
    </row>
    <row r="23">
      <c r="A23" s="5" t="n">
        <v>18</v>
      </c>
      <c r="B23" s="3" t="n"/>
      <c r="C23" s="3" t="n"/>
      <c r="D23" s="3" t="n"/>
      <c r="E23" s="3" t="n"/>
      <c r="F23" s="3" t="n"/>
    </row>
    <row r="24">
      <c r="A24" s="5" t="n">
        <v>19</v>
      </c>
      <c r="B24" s="3" t="n"/>
      <c r="C24" s="3" t="n"/>
      <c r="D24" s="3" t="n"/>
      <c r="E24" s="3" t="n"/>
      <c r="F24" s="3" t="n"/>
    </row>
    <row r="25">
      <c r="A25" s="5" t="n">
        <v>20</v>
      </c>
      <c r="B25" s="3" t="n"/>
      <c r="C25" s="3" t="n"/>
      <c r="D25" s="3" t="n"/>
      <c r="E25" s="3" t="n"/>
      <c r="F25" s="3" t="n"/>
    </row>
    <row r="26">
      <c r="A26" s="5" t="n">
        <v>21</v>
      </c>
      <c r="B26" s="3" t="n"/>
      <c r="C26" s="3" t="n"/>
      <c r="D26" s="3" t="n"/>
      <c r="E26" s="3" t="n"/>
      <c r="F26" s="3" t="n"/>
    </row>
    <row r="27">
      <c r="A27" s="5" t="n">
        <v>22</v>
      </c>
      <c r="B27" s="3" t="n"/>
      <c r="C27" s="3" t="n"/>
      <c r="D27" s="3" t="n"/>
      <c r="E27" s="3" t="n"/>
      <c r="F27" s="3" t="n"/>
    </row>
    <row r="28">
      <c r="A28" s="5" t="n">
        <v>23</v>
      </c>
      <c r="B28" s="3" t="n"/>
      <c r="C28" s="3" t="n"/>
      <c r="D28" s="3" t="n"/>
      <c r="E28" s="3" t="n"/>
      <c r="F28" s="3" t="n"/>
    </row>
    <row r="29">
      <c r="A29" s="5" t="n">
        <v>24</v>
      </c>
      <c r="B29" s="3" t="n"/>
      <c r="C29" s="3" t="n"/>
      <c r="D29" s="3" t="n"/>
      <c r="E29" s="3" t="n"/>
      <c r="F29" s="3" t="n"/>
    </row>
    <row r="30">
      <c r="A30" s="5" t="n">
        <v>25</v>
      </c>
      <c r="B30" s="3" t="n"/>
      <c r="C30" s="3" t="n"/>
      <c r="D30" s="3" t="n"/>
      <c r="E30" s="3" t="n"/>
      <c r="F30" s="3" t="n"/>
    </row>
    <row r="31">
      <c r="A31" s="5" t="n">
        <v>26</v>
      </c>
      <c r="B31" s="3" t="n"/>
      <c r="C31" s="3" t="n"/>
      <c r="D31" s="3" t="n"/>
      <c r="E31" s="3" t="n"/>
      <c r="F31" s="3" t="n"/>
    </row>
    <row r="32">
      <c r="A32" s="5" t="n">
        <v>27</v>
      </c>
      <c r="B32" s="3" t="n"/>
      <c r="C32" s="3" t="n"/>
      <c r="D32" s="3" t="n"/>
      <c r="E32" s="3" t="n"/>
      <c r="F32" s="3" t="n"/>
    </row>
    <row r="33">
      <c r="A33" s="5" t="n">
        <v>28</v>
      </c>
      <c r="B33" s="3" t="n"/>
      <c r="C33" s="3" t="n"/>
      <c r="D33" s="3" t="n"/>
      <c r="E33" s="3" t="n"/>
      <c r="F33" s="3" t="n"/>
    </row>
    <row r="34">
      <c r="A34" s="5" t="n">
        <v>29</v>
      </c>
      <c r="B34" s="3" t="n"/>
      <c r="C34" s="3" t="n"/>
      <c r="D34" s="3" t="n"/>
      <c r="E34" s="3" t="n"/>
      <c r="F34" s="3" t="n"/>
    </row>
    <row r="35">
      <c r="A35" s="5" t="n">
        <v>30</v>
      </c>
      <c r="B35" s="3" t="n"/>
      <c r="C35" s="3" t="n"/>
      <c r="D35" s="3" t="n"/>
      <c r="E35" s="3" t="n"/>
      <c r="F35" s="3" t="n"/>
    </row>
    <row r="36">
      <c r="A36" s="5" t="n">
        <v>31</v>
      </c>
      <c r="B36" s="3" t="n"/>
      <c r="C36" s="3" t="n"/>
      <c r="D36" s="3" t="n"/>
      <c r="E36" s="3" t="n"/>
      <c r="F36" s="3" t="n"/>
    </row>
    <row r="37">
      <c r="A37" s="5" t="n">
        <v>32</v>
      </c>
      <c r="B37" s="3" t="n"/>
      <c r="C37" s="3" t="n"/>
      <c r="D37" s="3" t="n"/>
      <c r="E37" s="3" t="n"/>
      <c r="F37" s="3" t="n"/>
    </row>
    <row r="38">
      <c r="A38" s="5" t="n">
        <v>33</v>
      </c>
      <c r="B38" s="3" t="n"/>
      <c r="C38" s="3" t="n"/>
      <c r="D38" s="3" t="n"/>
      <c r="E38" s="3" t="n"/>
      <c r="F38" s="3" t="n"/>
    </row>
    <row r="39">
      <c r="A39" s="5" t="n">
        <v>34</v>
      </c>
      <c r="B39" s="3" t="n"/>
      <c r="C39" s="3" t="n"/>
      <c r="D39" s="3" t="n"/>
      <c r="E39" s="3" t="n"/>
      <c r="F39" s="3" t="n"/>
    </row>
    <row r="40">
      <c r="A40" s="5" t="n">
        <v>35</v>
      </c>
      <c r="B40" s="3" t="n"/>
      <c r="C40" s="3" t="n"/>
      <c r="D40" s="3" t="n"/>
      <c r="E40" s="3" t="n"/>
      <c r="F40" s="3" t="n"/>
    </row>
    <row r="41">
      <c r="A41" s="5" t="n">
        <v>36</v>
      </c>
      <c r="B41" s="3" t="n"/>
      <c r="C41" s="3" t="n"/>
      <c r="D41" s="3" t="n"/>
      <c r="E41" s="3" t="n"/>
      <c r="F41" s="3" t="n"/>
    </row>
    <row r="42">
      <c r="A42" s="5" t="n">
        <v>37</v>
      </c>
      <c r="B42" s="3" t="n"/>
      <c r="C42" s="3" t="n"/>
      <c r="D42" s="3" t="n"/>
      <c r="E42" s="3" t="n"/>
      <c r="F42" s="3" t="n"/>
    </row>
    <row r="43">
      <c r="A43" s="5" t="n">
        <v>38</v>
      </c>
      <c r="B43" s="3" t="n"/>
      <c r="C43" s="3" t="n"/>
      <c r="D43" s="3" t="n"/>
      <c r="E43" s="3" t="n"/>
      <c r="F43" s="3" t="n"/>
    </row>
    <row r="44">
      <c r="A44" s="5" t="n">
        <v>39</v>
      </c>
      <c r="B44" s="3" t="n"/>
      <c r="C44" s="3" t="n"/>
      <c r="D44" s="3" t="n"/>
      <c r="E44" s="3" t="n"/>
      <c r="F44" s="3" t="n"/>
    </row>
    <row r="45">
      <c r="A45" s="5" t="n">
        <v>40</v>
      </c>
      <c r="B45" s="3" t="n"/>
      <c r="C45" s="3" t="n"/>
      <c r="D45" s="3" t="n"/>
      <c r="E45" s="3" t="n"/>
      <c r="F45" s="3" t="n"/>
    </row>
    <row r="46">
      <c r="A46" s="5" t="n">
        <v>41</v>
      </c>
      <c r="B46" s="3" t="n"/>
      <c r="C46" s="3" t="n"/>
      <c r="D46" s="3" t="n"/>
      <c r="E46" s="3" t="n"/>
      <c r="F46" s="3" t="n"/>
    </row>
    <row r="47">
      <c r="A47" s="5" t="n">
        <v>42</v>
      </c>
      <c r="B47" s="3" t="n"/>
      <c r="C47" s="3" t="n"/>
      <c r="D47" s="3" t="n"/>
      <c r="E47" s="3" t="n"/>
      <c r="F47" s="3" t="n"/>
    </row>
    <row r="48">
      <c r="A48" s="5" t="n">
        <v>43</v>
      </c>
      <c r="B48" s="3" t="n"/>
      <c r="C48" s="3" t="n"/>
      <c r="D48" s="3" t="n"/>
      <c r="E48" s="3" t="n"/>
      <c r="F48" s="3" t="n"/>
    </row>
    <row r="49">
      <c r="A49" s="5" t="n">
        <v>44</v>
      </c>
      <c r="B49" s="3" t="n"/>
      <c r="C49" s="3" t="n"/>
      <c r="D49" s="3" t="n"/>
      <c r="E49" s="3" t="n"/>
      <c r="F49" s="3" t="n"/>
    </row>
    <row r="50">
      <c r="A50" s="5" t="n">
        <v>45</v>
      </c>
      <c r="B50" s="3" t="n"/>
      <c r="C50" s="3" t="n"/>
      <c r="D50" s="3" t="n"/>
      <c r="E50" s="3" t="n"/>
      <c r="F50" s="3" t="n"/>
    </row>
    <row r="51">
      <c r="A51" s="5" t="n">
        <v>46</v>
      </c>
      <c r="B51" s="3" t="n"/>
      <c r="C51" s="3" t="n"/>
      <c r="D51" s="3" t="n"/>
      <c r="E51" s="3" t="n"/>
      <c r="F51" s="3" t="n"/>
    </row>
    <row r="52">
      <c r="A52" s="5" t="n">
        <v>47</v>
      </c>
      <c r="B52" s="3" t="n"/>
      <c r="C52" s="3" t="n"/>
      <c r="D52" s="3" t="n"/>
      <c r="E52" s="3" t="n"/>
      <c r="F52" s="3" t="n"/>
    </row>
    <row r="53">
      <c r="A53" s="5" t="n">
        <v>48</v>
      </c>
      <c r="B53" s="3" t="n"/>
      <c r="C53" s="3" t="n"/>
      <c r="D53" s="3" t="n"/>
      <c r="E53" s="3" t="n"/>
      <c r="F53" s="3" t="n"/>
    </row>
    <row r="54">
      <c r="A54" s="5" t="n">
        <v>49</v>
      </c>
      <c r="B54" s="3" t="n"/>
      <c r="C54" s="3" t="n"/>
      <c r="D54" s="3" t="n"/>
      <c r="E54" s="3" t="n"/>
      <c r="F54" s="3" t="n"/>
    </row>
    <row r="55">
      <c r="A55" s="5" t="n">
        <v>50</v>
      </c>
      <c r="B55" s="3" t="n"/>
      <c r="C55" s="3" t="n"/>
      <c r="D55" s="3" t="n"/>
      <c r="E55" s="3" t="n"/>
      <c r="F55" s="3" t="n"/>
    </row>
    <row r="56">
      <c r="A56" s="5" t="n">
        <v>51</v>
      </c>
      <c r="B56" s="3" t="n"/>
      <c r="C56" s="3" t="n"/>
      <c r="D56" s="3" t="n"/>
      <c r="E56" s="3" t="n"/>
      <c r="F56" s="3" t="n"/>
    </row>
    <row r="57">
      <c r="A57" s="5" t="n">
        <v>52</v>
      </c>
      <c r="B57" s="3" t="n"/>
      <c r="C57" s="3" t="n"/>
      <c r="D57" s="3" t="n"/>
      <c r="E57" s="3" t="n"/>
      <c r="F57" s="3" t="n"/>
    </row>
    <row r="58">
      <c r="A58" s="5" t="n">
        <v>53</v>
      </c>
      <c r="B58" s="3" t="n"/>
      <c r="C58" s="3" t="n"/>
      <c r="D58" s="3" t="n"/>
      <c r="E58" s="3" t="n"/>
      <c r="F58" s="3" t="n"/>
    </row>
    <row r="59">
      <c r="A59" s="5" t="n">
        <v>54</v>
      </c>
      <c r="B59" s="3" t="n"/>
      <c r="C59" s="3" t="n"/>
      <c r="D59" s="3" t="n"/>
      <c r="E59" s="3" t="n"/>
      <c r="F59" s="3" t="n"/>
    </row>
    <row r="60">
      <c r="A60" s="5" t="n">
        <v>55</v>
      </c>
      <c r="B60" s="3" t="n"/>
      <c r="C60" s="3" t="n"/>
      <c r="D60" s="3" t="n"/>
      <c r="E60" s="3" t="n"/>
      <c r="F60" s="3" t="n"/>
    </row>
    <row r="61">
      <c r="A61" s="5" t="n">
        <v>56</v>
      </c>
      <c r="B61" s="3" t="n"/>
      <c r="C61" s="3" t="n"/>
      <c r="D61" s="3" t="n"/>
      <c r="E61" s="3" t="n"/>
      <c r="F61" s="3" t="n"/>
    </row>
    <row r="62">
      <c r="A62" s="5" t="n">
        <v>57</v>
      </c>
      <c r="B62" s="3" t="n"/>
      <c r="C62" s="3" t="n"/>
      <c r="D62" s="3" t="n"/>
      <c r="E62" s="3" t="n"/>
      <c r="F62" s="3" t="n"/>
    </row>
    <row r="63">
      <c r="A63" s="5" t="n">
        <v>58</v>
      </c>
      <c r="B63" s="3" t="n"/>
      <c r="C63" s="3" t="n"/>
      <c r="D63" s="3" t="n"/>
      <c r="E63" s="3" t="n"/>
      <c r="F63" s="3" t="n"/>
    </row>
    <row r="64">
      <c r="A64" s="5" t="n">
        <v>59</v>
      </c>
      <c r="B64" s="3" t="n"/>
      <c r="C64" s="3" t="n"/>
      <c r="D64" s="3" t="n"/>
      <c r="E64" s="3" t="n"/>
      <c r="F64" s="3" t="n"/>
    </row>
    <row r="65">
      <c r="A65" s="5" t="n">
        <v>60</v>
      </c>
      <c r="B65" s="3" t="n"/>
      <c r="C65" s="3" t="n"/>
      <c r="D65" s="3" t="n"/>
      <c r="E65" s="3" t="n"/>
      <c r="F65" s="3" t="n"/>
    </row>
    <row r="66">
      <c r="A66" s="5" t="n">
        <v>61</v>
      </c>
      <c r="B66" s="3" t="n"/>
      <c r="C66" s="3" t="n"/>
      <c r="D66" s="3" t="n"/>
      <c r="E66" s="3" t="n"/>
      <c r="F66" s="3" t="n"/>
    </row>
    <row r="67">
      <c r="A67" s="5" t="n">
        <v>62</v>
      </c>
      <c r="B67" s="3" t="n"/>
      <c r="C67" s="3" t="n"/>
      <c r="D67" s="3" t="n"/>
      <c r="E67" s="3" t="n"/>
      <c r="F67" s="3" t="n"/>
    </row>
    <row r="68">
      <c r="A68" s="5" t="n">
        <v>63</v>
      </c>
      <c r="B68" s="3" t="n"/>
      <c r="C68" s="3" t="n"/>
      <c r="D68" s="3" t="n"/>
      <c r="E68" s="3" t="n"/>
      <c r="F68" s="3" t="n"/>
    </row>
    <row r="69">
      <c r="A69" s="5" t="n">
        <v>64</v>
      </c>
      <c r="B69" s="3" t="n"/>
      <c r="C69" s="3" t="n"/>
      <c r="D69" s="3" t="n"/>
      <c r="E69" s="3" t="n"/>
      <c r="F69" s="3" t="n"/>
    </row>
    <row r="70">
      <c r="A70" s="5" t="n">
        <v>65</v>
      </c>
      <c r="B70" s="3" t="n"/>
      <c r="C70" s="3" t="n"/>
      <c r="D70" s="3" t="n"/>
      <c r="E70" s="3" t="n"/>
      <c r="F70" s="3" t="n"/>
    </row>
    <row r="71">
      <c r="A71" s="5" t="n">
        <v>66</v>
      </c>
      <c r="B71" s="3" t="n"/>
      <c r="C71" s="3" t="n"/>
      <c r="D71" s="3" t="n"/>
      <c r="E71" s="3" t="n"/>
      <c r="F71" s="3" t="n"/>
    </row>
    <row r="72">
      <c r="A72" s="5" t="n">
        <v>67</v>
      </c>
      <c r="B72" s="3" t="n"/>
      <c r="C72" s="3" t="n"/>
      <c r="D72" s="3" t="n"/>
      <c r="E72" s="3" t="n"/>
      <c r="F72" s="3" t="n"/>
    </row>
    <row r="73">
      <c r="A73" s="5" t="n">
        <v>68</v>
      </c>
      <c r="B73" s="3" t="n"/>
      <c r="C73" s="3" t="n"/>
      <c r="D73" s="3" t="n"/>
      <c r="E73" s="3" t="n"/>
      <c r="F73" s="3" t="n"/>
    </row>
    <row r="74">
      <c r="A74" s="5" t="n">
        <v>69</v>
      </c>
      <c r="B74" s="3" t="n"/>
      <c r="C74" s="3" t="n"/>
      <c r="D74" s="3" t="n"/>
      <c r="E74" s="3" t="n"/>
      <c r="F74" s="3" t="n"/>
    </row>
    <row r="75">
      <c r="A75" s="5" t="n">
        <v>70</v>
      </c>
      <c r="B75" s="3" t="n"/>
      <c r="C75" s="3" t="n"/>
      <c r="D75" s="3" t="n"/>
      <c r="E75" s="3" t="n"/>
      <c r="F75" s="3" t="n"/>
    </row>
    <row r="76">
      <c r="A76" s="5" t="n">
        <v>71</v>
      </c>
      <c r="B76" s="3" t="n"/>
      <c r="C76" s="3" t="n"/>
      <c r="D76" s="3" t="n"/>
      <c r="E76" s="3" t="n"/>
      <c r="F76" s="3" t="n"/>
    </row>
    <row r="77">
      <c r="A77" s="5" t="n">
        <v>72</v>
      </c>
      <c r="B77" s="3" t="n"/>
      <c r="C77" s="3" t="n"/>
      <c r="D77" s="3" t="n"/>
      <c r="E77" s="3" t="n"/>
      <c r="F77" s="3" t="n"/>
    </row>
    <row r="78">
      <c r="A78" s="5" t="n">
        <v>73</v>
      </c>
      <c r="B78" s="3" t="n"/>
      <c r="C78" s="3" t="n"/>
      <c r="D78" s="3" t="n"/>
      <c r="E78" s="3" t="n"/>
      <c r="F78" s="3" t="n"/>
    </row>
    <row r="79">
      <c r="A79" s="5" t="n">
        <v>74</v>
      </c>
      <c r="B79" s="3" t="n"/>
      <c r="C79" s="3" t="n"/>
      <c r="D79" s="3" t="n"/>
      <c r="E79" s="3" t="n"/>
      <c r="F79" s="3" t="n"/>
    </row>
    <row r="80">
      <c r="A80" s="5" t="n">
        <v>75</v>
      </c>
      <c r="B80" s="3" t="n"/>
      <c r="C80" s="3" t="n"/>
      <c r="D80" s="3" t="n"/>
      <c r="E80" s="3" t="n"/>
      <c r="F80" s="3" t="n"/>
    </row>
    <row r="81">
      <c r="A81" s="5" t="n">
        <v>76</v>
      </c>
      <c r="B81" s="3" t="n"/>
      <c r="C81" s="3" t="n"/>
      <c r="D81" s="3" t="n"/>
      <c r="E81" s="3" t="n"/>
      <c r="F81" s="3" t="n"/>
    </row>
    <row r="82">
      <c r="A82" s="5" t="n">
        <v>77</v>
      </c>
      <c r="B82" s="3" t="n"/>
      <c r="C82" s="3" t="n"/>
      <c r="D82" s="3" t="n"/>
      <c r="E82" s="3" t="n"/>
      <c r="F82" s="3" t="n"/>
    </row>
    <row r="83">
      <c r="A83" s="5" t="n">
        <v>78</v>
      </c>
      <c r="B83" s="3" t="n"/>
      <c r="C83" s="3" t="n"/>
      <c r="D83" s="3" t="n"/>
      <c r="E83" s="3" t="n"/>
      <c r="F83" s="3" t="n"/>
    </row>
    <row r="84">
      <c r="A84" s="5" t="n">
        <v>79</v>
      </c>
      <c r="B84" s="3" t="n"/>
      <c r="C84" s="3" t="n"/>
      <c r="D84" s="3" t="n"/>
      <c r="E84" s="3" t="n"/>
      <c r="F84" s="3" t="n"/>
    </row>
    <row r="85">
      <c r="A85" s="5" t="n">
        <v>80</v>
      </c>
      <c r="B85" s="3" t="n"/>
      <c r="C85" s="3" t="n"/>
      <c r="D85" s="3" t="n"/>
      <c r="E85" s="3" t="n"/>
      <c r="F85" s="3" t="n"/>
    </row>
    <row r="86">
      <c r="A86" s="5" t="n">
        <v>81</v>
      </c>
      <c r="B86" s="3" t="n"/>
      <c r="C86" s="3" t="n"/>
      <c r="D86" s="3" t="n"/>
      <c r="E86" s="3" t="n"/>
      <c r="F86" s="3" t="n"/>
    </row>
    <row r="87">
      <c r="A87" s="5" t="n">
        <v>82</v>
      </c>
      <c r="B87" s="3" t="n"/>
      <c r="C87" s="3" t="n"/>
      <c r="D87" s="3" t="n"/>
      <c r="E87" s="3" t="n"/>
      <c r="F87" s="3" t="n"/>
    </row>
    <row r="88">
      <c r="A88" s="5" t="n">
        <v>83</v>
      </c>
      <c r="B88" s="3" t="n"/>
      <c r="C88" s="3" t="n"/>
      <c r="D88" s="3" t="n"/>
      <c r="E88" s="3" t="n"/>
      <c r="F88" s="3" t="n"/>
    </row>
    <row r="89">
      <c r="A89" s="5" t="n">
        <v>84</v>
      </c>
      <c r="B89" s="3" t="n"/>
      <c r="C89" s="3" t="n"/>
      <c r="D89" s="3" t="n"/>
      <c r="E89" s="3" t="n"/>
      <c r="F89" s="3" t="n"/>
    </row>
    <row r="90">
      <c r="A90" s="5" t="n">
        <v>85</v>
      </c>
      <c r="B90" s="3" t="n"/>
      <c r="C90" s="3" t="n"/>
      <c r="D90" s="3" t="n"/>
      <c r="E90" s="3" t="n"/>
      <c r="F90" s="3" t="n"/>
    </row>
    <row r="91">
      <c r="A91" s="5" t="n">
        <v>86</v>
      </c>
      <c r="B91" s="3" t="n"/>
      <c r="C91" s="3" t="n"/>
      <c r="D91" s="3" t="n"/>
      <c r="E91" s="3" t="n"/>
      <c r="F91" s="3" t="n"/>
    </row>
    <row r="92">
      <c r="A92" s="5" t="n">
        <v>87</v>
      </c>
      <c r="B92" s="3" t="n"/>
      <c r="C92" s="3" t="n"/>
      <c r="D92" s="3" t="n"/>
      <c r="E92" s="3" t="n"/>
      <c r="F92" s="3" t="n"/>
    </row>
    <row r="93">
      <c r="A93" s="5" t="n">
        <v>88</v>
      </c>
      <c r="B93" s="3" t="n"/>
      <c r="C93" s="3" t="n"/>
      <c r="D93" s="3" t="n"/>
      <c r="E93" s="3" t="n"/>
      <c r="F93" s="3" t="n"/>
    </row>
    <row r="94">
      <c r="A94" s="5" t="n">
        <v>89</v>
      </c>
      <c r="B94" s="3" t="n"/>
      <c r="C94" s="3" t="n"/>
      <c r="D94" s="3" t="n"/>
      <c r="E94" s="3" t="n"/>
      <c r="F94" s="3" t="n"/>
    </row>
    <row r="95">
      <c r="A95" s="5" t="n">
        <v>90</v>
      </c>
      <c r="B95" s="3" t="n"/>
      <c r="C95" s="3" t="n"/>
      <c r="D95" s="3" t="n"/>
      <c r="E95" s="3" t="n"/>
      <c r="F95" s="3" t="n"/>
    </row>
    <row r="96">
      <c r="A96" s="5" t="n">
        <v>91</v>
      </c>
      <c r="B96" s="3" t="n"/>
      <c r="C96" s="3" t="n"/>
      <c r="D96" s="3" t="n"/>
      <c r="E96" s="3" t="n"/>
      <c r="F96" s="3" t="n"/>
    </row>
    <row r="97">
      <c r="A97" s="5" t="n">
        <v>92</v>
      </c>
      <c r="B97" s="3" t="n"/>
      <c r="C97" s="3" t="n"/>
      <c r="D97" s="3" t="n"/>
      <c r="E97" s="3" t="n"/>
      <c r="F97" s="3" t="n"/>
    </row>
    <row r="98">
      <c r="A98" s="5" t="n">
        <v>93</v>
      </c>
      <c r="B98" s="3" t="n"/>
      <c r="C98" s="3" t="n"/>
      <c r="D98" s="3" t="n"/>
      <c r="E98" s="3" t="n"/>
      <c r="F98" s="3" t="n"/>
    </row>
    <row r="99">
      <c r="A99" s="5" t="n">
        <v>94</v>
      </c>
      <c r="B99" s="3" t="n"/>
      <c r="C99" s="3" t="n"/>
      <c r="D99" s="3" t="n"/>
      <c r="E99" s="3" t="n"/>
      <c r="F99" s="3" t="n"/>
    </row>
    <row r="100">
      <c r="A100" s="5" t="n">
        <v>95</v>
      </c>
      <c r="B100" s="3" t="n"/>
      <c r="C100" s="3" t="n"/>
      <c r="D100" s="3" t="n"/>
      <c r="E100" s="3" t="n"/>
      <c r="F100" s="3" t="n"/>
    </row>
    <row r="101">
      <c r="A101" s="5" t="n">
        <v>96</v>
      </c>
      <c r="B101" s="3" t="n"/>
      <c r="C101" s="3" t="n"/>
      <c r="D101" s="3" t="n"/>
      <c r="E101" s="3" t="n"/>
      <c r="F101" s="3" t="n"/>
    </row>
    <row r="102">
      <c r="A102" s="5" t="n">
        <v>97</v>
      </c>
      <c r="B102" s="3" t="n"/>
      <c r="C102" s="3" t="n"/>
      <c r="D102" s="3" t="n"/>
      <c r="E102" s="3" t="n"/>
      <c r="F102" s="3" t="n"/>
    </row>
    <row r="103">
      <c r="A103" s="5" t="n">
        <v>98</v>
      </c>
      <c r="B103" s="3" t="n"/>
      <c r="C103" s="3" t="n"/>
      <c r="D103" s="3" t="n"/>
      <c r="E103" s="3" t="n"/>
      <c r="F103" s="3" t="n"/>
    </row>
    <row r="104">
      <c r="A104" s="5" t="n">
        <v>99</v>
      </c>
      <c r="B104" s="3" t="n"/>
      <c r="C104" s="3" t="n"/>
      <c r="D104" s="3" t="n"/>
      <c r="E104" s="3" t="n"/>
      <c r="F104" s="3" t="n"/>
    </row>
    <row r="105">
      <c r="A105" s="5" t="n">
        <v>100</v>
      </c>
      <c r="B105" s="3" t="n"/>
      <c r="C105" s="3" t="n"/>
      <c r="D105" s="3" t="n"/>
      <c r="E105" s="3" t="n"/>
      <c r="F105" s="3" t="n"/>
    </row>
    <row r="106">
      <c r="A106" t="n">
        <v>101</v>
      </c>
    </row>
    <row r="107">
      <c r="A107" t="n">
        <v>102</v>
      </c>
    </row>
    <row r="108">
      <c r="A108" t="n">
        <v>103</v>
      </c>
    </row>
    <row r="109">
      <c r="A109" t="n">
        <v>104</v>
      </c>
    </row>
    <row r="110">
      <c r="A110" t="n">
        <v>105</v>
      </c>
    </row>
    <row r="111">
      <c r="A111" t="n">
        <v>106</v>
      </c>
    </row>
    <row r="112">
      <c r="A112" t="n">
        <v>107</v>
      </c>
    </row>
    <row r="113">
      <c r="A113" t="n">
        <v>108</v>
      </c>
    </row>
    <row r="114">
      <c r="A114" t="n">
        <v>109</v>
      </c>
    </row>
    <row r="115">
      <c r="A115" t="n">
        <v>110</v>
      </c>
    </row>
    <row r="116">
      <c r="A116" t="n">
        <v>111</v>
      </c>
    </row>
    <row r="117">
      <c r="A117" t="n">
        <v>112</v>
      </c>
    </row>
    <row r="118">
      <c r="A118" t="n">
        <v>113</v>
      </c>
    </row>
    <row r="119">
      <c r="A119" t="n">
        <v>114</v>
      </c>
    </row>
    <row r="120">
      <c r="A120" t="n">
        <v>115</v>
      </c>
    </row>
    <row r="121">
      <c r="A121" t="n">
        <v>116</v>
      </c>
    </row>
    <row r="122">
      <c r="A122" t="n">
        <v>117</v>
      </c>
    </row>
    <row r="123">
      <c r="A123" t="n">
        <v>118</v>
      </c>
    </row>
    <row r="124">
      <c r="A124" t="n">
        <v>119</v>
      </c>
    </row>
    <row r="125">
      <c r="A125" t="n">
        <v>120</v>
      </c>
    </row>
    <row r="126">
      <c r="A126" t="n">
        <v>121</v>
      </c>
    </row>
    <row r="127">
      <c r="A127" t="n">
        <v>122</v>
      </c>
    </row>
    <row r="128">
      <c r="A128" t="n">
        <v>123</v>
      </c>
    </row>
    <row r="129">
      <c r="A129" t="n">
        <v>124</v>
      </c>
    </row>
    <row r="130">
      <c r="A130" t="n">
        <v>125</v>
      </c>
    </row>
    <row r="131">
      <c r="A131" t="n">
        <v>126</v>
      </c>
    </row>
    <row r="132">
      <c r="A132" t="n">
        <v>127</v>
      </c>
    </row>
    <row r="133">
      <c r="A133" t="n">
        <v>128</v>
      </c>
    </row>
    <row r="134">
      <c r="A134" t="n">
        <v>129</v>
      </c>
    </row>
    <row r="135">
      <c r="A135" t="n">
        <v>130</v>
      </c>
    </row>
    <row r="136">
      <c r="A136" t="n">
        <v>131</v>
      </c>
    </row>
    <row r="137">
      <c r="A137" t="n">
        <v>132</v>
      </c>
    </row>
    <row r="138">
      <c r="A138" t="n">
        <v>133</v>
      </c>
    </row>
    <row r="139">
      <c r="A139" t="n">
        <v>134</v>
      </c>
    </row>
    <row r="140">
      <c r="A140" t="n">
        <v>135</v>
      </c>
    </row>
    <row r="141">
      <c r="A141" t="n">
        <v>136</v>
      </c>
    </row>
    <row r="142">
      <c r="A142" t="n">
        <v>137</v>
      </c>
    </row>
    <row r="143">
      <c r="A143" t="n">
        <v>138</v>
      </c>
    </row>
    <row r="144">
      <c r="A144" t="n">
        <v>139</v>
      </c>
    </row>
    <row r="145">
      <c r="A145" t="n">
        <v>140</v>
      </c>
    </row>
    <row r="146">
      <c r="A146" t="n">
        <v>141</v>
      </c>
    </row>
    <row r="147">
      <c r="A147" t="n">
        <v>142</v>
      </c>
    </row>
    <row r="148">
      <c r="A148" t="n">
        <v>143</v>
      </c>
    </row>
    <row r="149">
      <c r="A149" t="n">
        <v>144</v>
      </c>
    </row>
    <row r="150">
      <c r="A150" t="n">
        <v>145</v>
      </c>
    </row>
    <row r="151">
      <c r="A151" t="n">
        <v>146</v>
      </c>
    </row>
    <row r="152">
      <c r="A152" t="n">
        <v>147</v>
      </c>
    </row>
    <row r="153">
      <c r="A153" t="n">
        <v>148</v>
      </c>
    </row>
    <row r="154">
      <c r="A154" t="n">
        <v>149</v>
      </c>
    </row>
    <row r="155">
      <c r="A155" t="n">
        <v>150</v>
      </c>
    </row>
    <row r="156">
      <c r="A156" t="n">
        <v>151</v>
      </c>
    </row>
    <row r="157">
      <c r="A157" t="n">
        <v>152</v>
      </c>
    </row>
    <row r="158">
      <c r="A158" t="n">
        <v>153</v>
      </c>
    </row>
    <row r="159">
      <c r="A159" t="n">
        <v>154</v>
      </c>
    </row>
    <row r="160">
      <c r="A160" t="n">
        <v>155</v>
      </c>
    </row>
    <row r="161">
      <c r="A161" t="n">
        <v>156</v>
      </c>
    </row>
    <row r="162">
      <c r="A162" t="n">
        <v>157</v>
      </c>
    </row>
    <row r="163">
      <c r="A163" t="n">
        <v>158</v>
      </c>
    </row>
    <row r="164">
      <c r="A164" t="n">
        <v>159</v>
      </c>
    </row>
    <row r="165">
      <c r="A165" t="n">
        <v>160</v>
      </c>
    </row>
    <row r="166">
      <c r="A166" t="n">
        <v>161</v>
      </c>
    </row>
    <row r="167">
      <c r="A167" t="n">
        <v>162</v>
      </c>
    </row>
    <row r="168">
      <c r="A168" t="n">
        <v>163</v>
      </c>
    </row>
    <row r="169">
      <c r="A169" t="n">
        <v>164</v>
      </c>
    </row>
    <row r="170">
      <c r="A170" t="n">
        <v>165</v>
      </c>
    </row>
    <row r="171">
      <c r="A171" t="n">
        <v>166</v>
      </c>
    </row>
    <row r="172">
      <c r="A172" t="n">
        <v>167</v>
      </c>
    </row>
    <row r="173">
      <c r="A173" t="n">
        <v>168</v>
      </c>
    </row>
    <row r="174">
      <c r="A174" t="n">
        <v>169</v>
      </c>
    </row>
    <row r="175">
      <c r="A175" t="n">
        <v>170</v>
      </c>
    </row>
    <row r="176">
      <c r="A176" t="n">
        <v>171</v>
      </c>
    </row>
    <row r="177">
      <c r="A177" t="n">
        <v>172</v>
      </c>
    </row>
    <row r="178">
      <c r="A178" t="n">
        <v>173</v>
      </c>
    </row>
    <row r="179">
      <c r="A179" t="n">
        <v>174</v>
      </c>
    </row>
    <row r="180">
      <c r="A180" t="n">
        <v>175</v>
      </c>
    </row>
    <row r="181">
      <c r="A181" t="n">
        <v>176</v>
      </c>
    </row>
    <row r="182">
      <c r="A182" t="n">
        <v>177</v>
      </c>
    </row>
    <row r="183">
      <c r="A183" t="n">
        <v>178</v>
      </c>
    </row>
    <row r="184">
      <c r="A184" t="n">
        <v>179</v>
      </c>
    </row>
    <row r="185">
      <c r="A185" t="n">
        <v>180</v>
      </c>
    </row>
    <row r="186">
      <c r="A186" t="n">
        <v>181</v>
      </c>
    </row>
    <row r="187">
      <c r="A187" t="n">
        <v>182</v>
      </c>
    </row>
    <row r="188">
      <c r="A188" t="n">
        <v>183</v>
      </c>
    </row>
    <row r="189">
      <c r="A189" t="n">
        <v>184</v>
      </c>
    </row>
    <row r="190">
      <c r="A190" t="n">
        <v>185</v>
      </c>
    </row>
    <row r="191">
      <c r="A191" t="n">
        <v>186</v>
      </c>
    </row>
    <row r="192">
      <c r="A192" t="n">
        <v>187</v>
      </c>
    </row>
    <row r="193">
      <c r="A193" t="n">
        <v>188</v>
      </c>
    </row>
    <row r="194">
      <c r="A194" t="n">
        <v>189</v>
      </c>
    </row>
    <row r="195">
      <c r="A195" t="n">
        <v>190</v>
      </c>
    </row>
    <row r="196">
      <c r="A196" t="n">
        <v>191</v>
      </c>
    </row>
    <row r="197">
      <c r="A197" t="n">
        <v>192</v>
      </c>
    </row>
    <row r="198">
      <c r="A198" t="n">
        <v>193</v>
      </c>
    </row>
    <row r="199">
      <c r="A199" t="n">
        <v>194</v>
      </c>
    </row>
    <row r="200">
      <c r="A200" t="n">
        <v>195</v>
      </c>
    </row>
    <row r="201">
      <c r="A201" t="n">
        <v>196</v>
      </c>
    </row>
    <row r="202">
      <c r="A202" t="n">
        <v>197</v>
      </c>
    </row>
    <row r="203">
      <c r="A203" t="n">
        <v>198</v>
      </c>
    </row>
    <row r="204">
      <c r="A204" t="n">
        <v>199</v>
      </c>
    </row>
    <row r="205">
      <c r="A205" t="n">
        <v>200</v>
      </c>
    </row>
    <row r="206">
      <c r="A206" t="n">
        <v>201</v>
      </c>
    </row>
    <row r="207">
      <c r="A207" t="n">
        <v>202</v>
      </c>
    </row>
    <row r="208">
      <c r="A208" t="n">
        <v>203</v>
      </c>
    </row>
    <row r="209">
      <c r="A209" t="n">
        <v>204</v>
      </c>
    </row>
    <row r="210">
      <c r="A210" t="n">
        <v>205</v>
      </c>
    </row>
    <row r="211">
      <c r="A211" t="n">
        <v>206</v>
      </c>
    </row>
    <row r="212">
      <c r="A212" t="n">
        <v>207</v>
      </c>
    </row>
    <row r="213">
      <c r="A213" t="n">
        <v>208</v>
      </c>
    </row>
    <row r="214">
      <c r="A214" t="n">
        <v>209</v>
      </c>
    </row>
    <row r="215">
      <c r="A215" t="n">
        <v>210</v>
      </c>
    </row>
    <row r="216">
      <c r="A216" t="n">
        <v>211</v>
      </c>
    </row>
    <row r="217">
      <c r="A217" t="n">
        <v>212</v>
      </c>
    </row>
    <row r="218">
      <c r="A218" t="n">
        <v>213</v>
      </c>
    </row>
    <row r="219">
      <c r="A219" t="n">
        <v>214</v>
      </c>
    </row>
    <row r="220">
      <c r="A220" t="n">
        <v>215</v>
      </c>
    </row>
    <row r="221">
      <c r="A221" t="n">
        <v>216</v>
      </c>
    </row>
    <row r="222">
      <c r="A222" t="n">
        <v>217</v>
      </c>
    </row>
    <row r="223">
      <c r="A223" t="n">
        <v>218</v>
      </c>
    </row>
    <row r="224">
      <c r="A224" t="n">
        <v>219</v>
      </c>
    </row>
    <row r="225">
      <c r="A225" t="n">
        <v>220</v>
      </c>
    </row>
    <row r="226">
      <c r="A226" t="n">
        <v>221</v>
      </c>
    </row>
    <row r="227">
      <c r="A227" t="n">
        <v>222</v>
      </c>
    </row>
    <row r="228">
      <c r="A228" t="n">
        <v>223</v>
      </c>
    </row>
    <row r="229">
      <c r="A229" t="n">
        <v>224</v>
      </c>
    </row>
    <row r="230">
      <c r="A230" t="n">
        <v>225</v>
      </c>
    </row>
    <row r="231">
      <c r="A231" t="n">
        <v>226</v>
      </c>
    </row>
    <row r="232">
      <c r="A232" t="n">
        <v>227</v>
      </c>
    </row>
    <row r="233">
      <c r="A233" t="n">
        <v>228</v>
      </c>
    </row>
    <row r="234">
      <c r="A234" t="n">
        <v>229</v>
      </c>
    </row>
    <row r="235">
      <c r="A235" t="n">
        <v>230</v>
      </c>
    </row>
    <row r="236">
      <c r="A236" t="n">
        <v>231</v>
      </c>
    </row>
    <row r="237">
      <c r="A237" t="n">
        <v>232</v>
      </c>
    </row>
    <row r="238">
      <c r="A238" t="n">
        <v>233</v>
      </c>
    </row>
    <row r="239">
      <c r="A239" t="n">
        <v>234</v>
      </c>
    </row>
    <row r="240">
      <c r="A240" t="n">
        <v>235</v>
      </c>
    </row>
    <row r="241">
      <c r="A241" t="n">
        <v>236</v>
      </c>
    </row>
    <row r="242">
      <c r="A242" t="n">
        <v>237</v>
      </c>
    </row>
    <row r="243">
      <c r="A243" t="n">
        <v>238</v>
      </c>
    </row>
    <row r="244">
      <c r="A244" t="n">
        <v>239</v>
      </c>
    </row>
    <row r="245">
      <c r="A245" t="n">
        <v>240</v>
      </c>
    </row>
    <row r="246">
      <c r="A246" t="n">
        <v>241</v>
      </c>
    </row>
    <row r="247">
      <c r="A247" t="n">
        <v>242</v>
      </c>
    </row>
    <row r="248">
      <c r="A248" t="n">
        <v>243</v>
      </c>
    </row>
    <row r="249">
      <c r="A249" t="n">
        <v>244</v>
      </c>
    </row>
    <row r="250">
      <c r="A250" t="n">
        <v>245</v>
      </c>
    </row>
    <row r="251">
      <c r="A251" t="n">
        <v>246</v>
      </c>
    </row>
    <row r="252">
      <c r="A252" t="n">
        <v>247</v>
      </c>
    </row>
    <row r="253">
      <c r="A253" t="n">
        <v>248</v>
      </c>
    </row>
    <row r="254">
      <c r="A254" t="n">
        <v>249</v>
      </c>
    </row>
    <row r="255">
      <c r="A255" t="n">
        <v>250</v>
      </c>
    </row>
    <row r="256">
      <c r="A256" t="n">
        <v>251</v>
      </c>
    </row>
    <row r="257">
      <c r="A257" t="n">
        <v>252</v>
      </c>
    </row>
    <row r="258">
      <c r="A258" t="n">
        <v>253</v>
      </c>
    </row>
    <row r="259">
      <c r="A259" t="n">
        <v>254</v>
      </c>
    </row>
    <row r="260">
      <c r="A260" t="n">
        <v>255</v>
      </c>
    </row>
    <row r="261">
      <c r="A261" t="n">
        <v>256</v>
      </c>
    </row>
    <row r="262">
      <c r="A262" t="n">
        <v>257</v>
      </c>
    </row>
    <row r="263">
      <c r="A263" t="n">
        <v>258</v>
      </c>
    </row>
    <row r="264">
      <c r="A264" t="n">
        <v>259</v>
      </c>
    </row>
    <row r="265">
      <c r="A265" t="n">
        <v>260</v>
      </c>
    </row>
    <row r="266">
      <c r="A266" t="n">
        <v>261</v>
      </c>
    </row>
    <row r="267">
      <c r="A267" t="n">
        <v>262</v>
      </c>
    </row>
    <row r="268">
      <c r="A268" t="n">
        <v>263</v>
      </c>
    </row>
    <row r="269">
      <c r="A269" t="n">
        <v>264</v>
      </c>
    </row>
    <row r="270">
      <c r="A270" t="n">
        <v>265</v>
      </c>
    </row>
    <row r="271">
      <c r="A271" t="n">
        <v>266</v>
      </c>
    </row>
    <row r="272">
      <c r="A272" t="n">
        <v>267</v>
      </c>
    </row>
    <row r="273">
      <c r="A273" t="n">
        <v>268</v>
      </c>
    </row>
    <row r="274">
      <c r="A274" t="n">
        <v>269</v>
      </c>
    </row>
    <row r="275">
      <c r="A275" t="n">
        <v>270</v>
      </c>
    </row>
    <row r="276">
      <c r="A276" t="n">
        <v>271</v>
      </c>
    </row>
    <row r="277">
      <c r="A277" t="n">
        <v>272</v>
      </c>
    </row>
    <row r="278">
      <c r="A278" t="n">
        <v>273</v>
      </c>
    </row>
    <row r="279">
      <c r="A279" t="n">
        <v>274</v>
      </c>
    </row>
    <row r="280">
      <c r="A280" t="n">
        <v>275</v>
      </c>
    </row>
    <row r="281">
      <c r="A281" t="n">
        <v>276</v>
      </c>
    </row>
    <row r="282">
      <c r="A282" t="n">
        <v>277</v>
      </c>
    </row>
    <row r="283">
      <c r="A283" t="n">
        <v>278</v>
      </c>
    </row>
    <row r="284">
      <c r="A284" t="n">
        <v>279</v>
      </c>
    </row>
    <row r="285">
      <c r="A285" t="n">
        <v>280</v>
      </c>
    </row>
    <row r="286">
      <c r="A286" t="n">
        <v>281</v>
      </c>
    </row>
    <row r="287">
      <c r="A287" t="n">
        <v>282</v>
      </c>
    </row>
    <row r="288">
      <c r="A288" t="n">
        <v>283</v>
      </c>
    </row>
    <row r="289">
      <c r="A289" t="n">
        <v>284</v>
      </c>
    </row>
    <row r="290">
      <c r="A290" t="n">
        <v>285</v>
      </c>
    </row>
    <row r="291">
      <c r="A291" t="n">
        <v>286</v>
      </c>
    </row>
    <row r="292">
      <c r="A292" t="n">
        <v>287</v>
      </c>
    </row>
    <row r="293">
      <c r="A293" t="n">
        <v>288</v>
      </c>
    </row>
    <row r="294">
      <c r="A294" t="n">
        <v>289</v>
      </c>
    </row>
    <row r="295">
      <c r="A295" t="n">
        <v>290</v>
      </c>
    </row>
    <row r="296">
      <c r="A296" t="n">
        <v>291</v>
      </c>
    </row>
    <row r="297">
      <c r="A297" t="n">
        <v>292</v>
      </c>
    </row>
    <row r="298">
      <c r="A298" t="n">
        <v>293</v>
      </c>
    </row>
    <row r="299">
      <c r="A299" t="n">
        <v>294</v>
      </c>
    </row>
    <row r="300">
      <c r="A300" t="n">
        <v>295</v>
      </c>
    </row>
    <row r="301">
      <c r="A301" t="n">
        <v>296</v>
      </c>
    </row>
    <row r="302">
      <c r="A302" t="n">
        <v>297</v>
      </c>
    </row>
    <row r="303">
      <c r="A303" t="n">
        <v>298</v>
      </c>
    </row>
    <row r="304">
      <c r="A304" t="n">
        <v>299</v>
      </c>
    </row>
    <row r="305">
      <c r="A305" t="n">
        <v>300</v>
      </c>
    </row>
    <row r="306">
      <c r="A306" t="n">
        <v>301</v>
      </c>
    </row>
    <row r="307">
      <c r="A307" t="n">
        <v>302</v>
      </c>
    </row>
    <row r="308">
      <c r="A308" t="n">
        <v>303</v>
      </c>
    </row>
    <row r="309">
      <c r="A309" t="n">
        <v>304</v>
      </c>
    </row>
    <row r="310">
      <c r="A310" t="n">
        <v>305</v>
      </c>
    </row>
    <row r="311">
      <c r="A311" t="n">
        <v>306</v>
      </c>
    </row>
    <row r="312">
      <c r="A312" t="n">
        <v>307</v>
      </c>
    </row>
    <row r="313">
      <c r="A313" t="n">
        <v>308</v>
      </c>
    </row>
    <row r="314">
      <c r="A314" t="n">
        <v>309</v>
      </c>
    </row>
    <row r="315">
      <c r="A315" t="n">
        <v>310</v>
      </c>
    </row>
    <row r="316">
      <c r="A316" t="n">
        <v>311</v>
      </c>
    </row>
    <row r="317">
      <c r="A317" t="n">
        <v>312</v>
      </c>
    </row>
    <row r="318">
      <c r="A318" t="n">
        <v>313</v>
      </c>
    </row>
    <row r="319">
      <c r="A319" t="n">
        <v>314</v>
      </c>
    </row>
    <row r="320">
      <c r="A320" t="n">
        <v>315</v>
      </c>
    </row>
    <row r="321">
      <c r="A321" t="n">
        <v>316</v>
      </c>
    </row>
    <row r="322">
      <c r="A322" t="n">
        <v>317</v>
      </c>
    </row>
    <row r="323">
      <c r="A323" t="n">
        <v>318</v>
      </c>
    </row>
    <row r="324">
      <c r="A324" t="n">
        <v>319</v>
      </c>
    </row>
    <row r="325">
      <c r="A325" t="n">
        <v>320</v>
      </c>
    </row>
    <row r="326">
      <c r="A326" t="n">
        <v>321</v>
      </c>
    </row>
    <row r="327">
      <c r="A327" t="n">
        <v>322</v>
      </c>
    </row>
    <row r="328">
      <c r="A328" t="n">
        <v>323</v>
      </c>
    </row>
    <row r="329">
      <c r="A329" t="n">
        <v>324</v>
      </c>
    </row>
    <row r="330">
      <c r="A330" t="n">
        <v>325</v>
      </c>
    </row>
    <row r="331">
      <c r="A331" t="n">
        <v>326</v>
      </c>
    </row>
    <row r="332">
      <c r="A332" t="n">
        <v>327</v>
      </c>
    </row>
    <row r="333">
      <c r="A333" t="n">
        <v>328</v>
      </c>
    </row>
    <row r="334">
      <c r="A334" t="n">
        <v>329</v>
      </c>
    </row>
    <row r="335">
      <c r="A335" t="n">
        <v>330</v>
      </c>
    </row>
    <row r="336">
      <c r="A336" t="n">
        <v>331</v>
      </c>
    </row>
    <row r="337">
      <c r="A337" t="n">
        <v>332</v>
      </c>
    </row>
    <row r="338">
      <c r="A338" t="n">
        <v>333</v>
      </c>
    </row>
    <row r="339">
      <c r="A339" t="n">
        <v>334</v>
      </c>
    </row>
    <row r="340">
      <c r="A340" t="n">
        <v>335</v>
      </c>
    </row>
    <row r="341">
      <c r="A341" t="n">
        <v>336</v>
      </c>
    </row>
    <row r="342">
      <c r="A342" t="n">
        <v>337</v>
      </c>
    </row>
    <row r="343">
      <c r="A343" t="n">
        <v>338</v>
      </c>
    </row>
    <row r="344">
      <c r="A344" t="n">
        <v>339</v>
      </c>
    </row>
    <row r="345">
      <c r="A345" t="n">
        <v>340</v>
      </c>
    </row>
    <row r="346">
      <c r="A346" t="n">
        <v>341</v>
      </c>
    </row>
    <row r="347">
      <c r="A347" t="n">
        <v>342</v>
      </c>
    </row>
    <row r="348">
      <c r="A348" t="n">
        <v>343</v>
      </c>
    </row>
    <row r="349">
      <c r="A349" t="n">
        <v>344</v>
      </c>
    </row>
    <row r="350">
      <c r="A350" t="n">
        <v>345</v>
      </c>
    </row>
    <row r="351">
      <c r="A351" t="n">
        <v>346</v>
      </c>
    </row>
    <row r="352">
      <c r="A352" t="n">
        <v>347</v>
      </c>
    </row>
    <row r="353">
      <c r="A353" t="n">
        <v>348</v>
      </c>
    </row>
    <row r="354">
      <c r="A354" t="n">
        <v>349</v>
      </c>
    </row>
    <row r="355">
      <c r="A355" t="n">
        <v>350</v>
      </c>
    </row>
    <row r="356">
      <c r="A356" t="n">
        <v>351</v>
      </c>
    </row>
    <row r="357">
      <c r="A357" t="n">
        <v>352</v>
      </c>
    </row>
    <row r="358">
      <c r="A358" t="n">
        <v>353</v>
      </c>
    </row>
    <row r="359">
      <c r="A359" t="n">
        <v>354</v>
      </c>
    </row>
    <row r="360">
      <c r="A360" t="n">
        <v>355</v>
      </c>
    </row>
    <row r="361">
      <c r="A361" t="n">
        <v>356</v>
      </c>
    </row>
    <row r="362">
      <c r="A362" t="n">
        <v>357</v>
      </c>
    </row>
    <row r="363">
      <c r="A363" t="n">
        <v>358</v>
      </c>
    </row>
    <row r="364">
      <c r="A364" t="n">
        <v>359</v>
      </c>
    </row>
    <row r="365">
      <c r="A365" t="n">
        <v>360</v>
      </c>
    </row>
    <row r="366">
      <c r="A366" t="n">
        <v>361</v>
      </c>
    </row>
    <row r="367">
      <c r="A367" t="n">
        <v>362</v>
      </c>
    </row>
    <row r="368">
      <c r="A368" t="n">
        <v>363</v>
      </c>
    </row>
    <row r="369">
      <c r="A369" t="n">
        <v>364</v>
      </c>
    </row>
    <row r="370">
      <c r="A370" t="n">
        <v>365</v>
      </c>
    </row>
    <row r="371">
      <c r="A371" t="n">
        <v>366</v>
      </c>
    </row>
    <row r="372">
      <c r="A372" t="n">
        <v>367</v>
      </c>
    </row>
    <row r="373">
      <c r="A373" t="n">
        <v>368</v>
      </c>
    </row>
    <row r="374">
      <c r="A374" t="n">
        <v>369</v>
      </c>
    </row>
    <row r="375">
      <c r="A375" t="n">
        <v>370</v>
      </c>
    </row>
    <row r="376">
      <c r="A376" t="n">
        <v>371</v>
      </c>
    </row>
    <row r="377">
      <c r="A377" t="n">
        <v>372</v>
      </c>
    </row>
    <row r="378">
      <c r="A378" t="n">
        <v>373</v>
      </c>
    </row>
    <row r="379">
      <c r="A379" t="n">
        <v>374</v>
      </c>
    </row>
    <row r="380">
      <c r="A380" t="n">
        <v>375</v>
      </c>
    </row>
    <row r="381">
      <c r="A381" t="n">
        <v>376</v>
      </c>
    </row>
    <row r="382">
      <c r="A382" t="n">
        <v>377</v>
      </c>
    </row>
    <row r="383">
      <c r="A383" t="n">
        <v>378</v>
      </c>
    </row>
    <row r="384">
      <c r="A384" t="n">
        <v>379</v>
      </c>
    </row>
    <row r="385">
      <c r="A385" t="n">
        <v>380</v>
      </c>
    </row>
    <row r="386">
      <c r="A386" t="n">
        <v>381</v>
      </c>
    </row>
    <row r="387">
      <c r="A387" t="n">
        <v>382</v>
      </c>
    </row>
    <row r="388">
      <c r="A388" t="n">
        <v>383</v>
      </c>
    </row>
    <row r="389">
      <c r="A389" t="n">
        <v>384</v>
      </c>
    </row>
    <row r="390">
      <c r="A390" t="n">
        <v>385</v>
      </c>
    </row>
    <row r="391">
      <c r="A391" t="n">
        <v>386</v>
      </c>
    </row>
    <row r="392">
      <c r="A392" t="n">
        <v>387</v>
      </c>
    </row>
    <row r="393">
      <c r="A393" t="n">
        <v>388</v>
      </c>
    </row>
    <row r="394">
      <c r="A394" t="n">
        <v>389</v>
      </c>
    </row>
    <row r="395">
      <c r="A395" t="n">
        <v>390</v>
      </c>
    </row>
    <row r="396">
      <c r="A396" t="n">
        <v>391</v>
      </c>
    </row>
    <row r="397">
      <c r="A397" t="n">
        <v>392</v>
      </c>
    </row>
    <row r="398">
      <c r="A398" t="n">
        <v>393</v>
      </c>
    </row>
    <row r="399">
      <c r="A399" t="n">
        <v>394</v>
      </c>
    </row>
    <row r="400">
      <c r="A400" t="n">
        <v>395</v>
      </c>
    </row>
    <row r="401">
      <c r="A401" t="n">
        <v>396</v>
      </c>
    </row>
    <row r="402">
      <c r="A402" t="n">
        <v>397</v>
      </c>
    </row>
    <row r="403">
      <c r="A403" t="n">
        <v>398</v>
      </c>
    </row>
    <row r="404">
      <c r="A404" t="n">
        <v>399</v>
      </c>
    </row>
    <row r="405">
      <c r="A405" t="n">
        <v>400</v>
      </c>
    </row>
    <row r="406">
      <c r="A406" t="n">
        <v>401</v>
      </c>
    </row>
    <row r="407">
      <c r="A407" t="n">
        <v>402</v>
      </c>
    </row>
    <row r="408">
      <c r="A408" t="n">
        <v>403</v>
      </c>
    </row>
    <row r="409">
      <c r="A409" t="n">
        <v>404</v>
      </c>
    </row>
    <row r="410">
      <c r="A410" t="n">
        <v>405</v>
      </c>
    </row>
    <row r="411">
      <c r="A411" t="n">
        <v>406</v>
      </c>
    </row>
    <row r="412">
      <c r="A412" t="n">
        <v>407</v>
      </c>
    </row>
    <row r="413">
      <c r="A413" t="n">
        <v>408</v>
      </c>
    </row>
    <row r="414">
      <c r="A414" t="n">
        <v>409</v>
      </c>
    </row>
    <row r="415">
      <c r="A415" t="n">
        <v>410</v>
      </c>
    </row>
    <row r="416">
      <c r="A416" t="n">
        <v>411</v>
      </c>
    </row>
    <row r="417">
      <c r="A417" t="n">
        <v>412</v>
      </c>
    </row>
    <row r="418">
      <c r="A418" t="n">
        <v>413</v>
      </c>
    </row>
    <row r="419">
      <c r="A419" t="n">
        <v>414</v>
      </c>
    </row>
    <row r="420">
      <c r="A420" t="n">
        <v>415</v>
      </c>
    </row>
    <row r="421">
      <c r="A421" t="n">
        <v>416</v>
      </c>
    </row>
    <row r="422">
      <c r="A422" t="n">
        <v>417</v>
      </c>
    </row>
    <row r="423">
      <c r="A423" t="n">
        <v>418</v>
      </c>
    </row>
    <row r="424">
      <c r="A424" t="n">
        <v>419</v>
      </c>
    </row>
    <row r="425">
      <c r="A425" t="n">
        <v>420</v>
      </c>
    </row>
    <row r="426">
      <c r="A426" t="n">
        <v>421</v>
      </c>
    </row>
    <row r="427">
      <c r="A427" t="n">
        <v>422</v>
      </c>
    </row>
    <row r="428">
      <c r="A428" t="n">
        <v>423</v>
      </c>
    </row>
    <row r="429">
      <c r="A429" t="n">
        <v>424</v>
      </c>
    </row>
    <row r="430">
      <c r="A430" t="n">
        <v>425</v>
      </c>
    </row>
    <row r="431">
      <c r="A431" t="n">
        <v>426</v>
      </c>
    </row>
    <row r="432">
      <c r="A432" t="n">
        <v>427</v>
      </c>
    </row>
    <row r="433">
      <c r="A433" t="n">
        <v>428</v>
      </c>
    </row>
    <row r="434">
      <c r="A434" t="n">
        <v>429</v>
      </c>
    </row>
    <row r="435">
      <c r="A435" t="n">
        <v>430</v>
      </c>
    </row>
    <row r="436">
      <c r="A436" t="n">
        <v>431</v>
      </c>
    </row>
    <row r="437">
      <c r="A437" t="n">
        <v>432</v>
      </c>
    </row>
    <row r="438">
      <c r="A438" t="n">
        <v>433</v>
      </c>
    </row>
    <row r="439">
      <c r="A439" t="n">
        <v>434</v>
      </c>
    </row>
    <row r="440">
      <c r="A440" t="n">
        <v>435</v>
      </c>
    </row>
    <row r="441">
      <c r="A441" t="n">
        <v>436</v>
      </c>
    </row>
    <row r="442">
      <c r="A442" t="n">
        <v>437</v>
      </c>
    </row>
    <row r="443">
      <c r="A443" t="n">
        <v>438</v>
      </c>
    </row>
    <row r="444">
      <c r="A444" t="n">
        <v>439</v>
      </c>
    </row>
    <row r="445">
      <c r="A445" t="n">
        <v>440</v>
      </c>
    </row>
    <row r="446">
      <c r="A446" t="n">
        <v>441</v>
      </c>
    </row>
    <row r="447">
      <c r="A447" t="n">
        <v>442</v>
      </c>
    </row>
    <row r="448">
      <c r="A448" t="n">
        <v>443</v>
      </c>
    </row>
    <row r="449">
      <c r="A449" t="n">
        <v>444</v>
      </c>
    </row>
    <row r="450">
      <c r="A450" t="n">
        <v>445</v>
      </c>
    </row>
    <row r="451">
      <c r="A451" t="n">
        <v>446</v>
      </c>
    </row>
    <row r="452">
      <c r="A452" t="n">
        <v>447</v>
      </c>
    </row>
    <row r="453">
      <c r="A453" t="n">
        <v>448</v>
      </c>
    </row>
    <row r="454">
      <c r="A454" t="n">
        <v>449</v>
      </c>
    </row>
    <row r="455">
      <c r="A455" t="n">
        <v>450</v>
      </c>
    </row>
    <row r="456">
      <c r="A456" t="n">
        <v>451</v>
      </c>
    </row>
    <row r="457">
      <c r="A457" t="n">
        <v>452</v>
      </c>
    </row>
    <row r="458">
      <c r="A458" t="n">
        <v>453</v>
      </c>
    </row>
    <row r="459">
      <c r="A459" t="n">
        <v>454</v>
      </c>
    </row>
    <row r="460">
      <c r="A460" t="n">
        <v>455</v>
      </c>
    </row>
    <row r="461">
      <c r="A461" t="n">
        <v>456</v>
      </c>
    </row>
    <row r="462">
      <c r="A462" t="n">
        <v>457</v>
      </c>
    </row>
    <row r="463">
      <c r="A463" t="n">
        <v>458</v>
      </c>
    </row>
    <row r="464">
      <c r="A464" t="n">
        <v>459</v>
      </c>
    </row>
    <row r="465">
      <c r="A465" t="n">
        <v>460</v>
      </c>
    </row>
    <row r="466">
      <c r="A466" t="n">
        <v>461</v>
      </c>
    </row>
    <row r="467">
      <c r="A467" t="n">
        <v>462</v>
      </c>
    </row>
    <row r="468">
      <c r="A468" t="n">
        <v>463</v>
      </c>
    </row>
    <row r="469">
      <c r="A469" t="n">
        <v>464</v>
      </c>
    </row>
    <row r="470">
      <c r="A470" t="n">
        <v>465</v>
      </c>
    </row>
    <row r="471">
      <c r="A471" t="n">
        <v>466</v>
      </c>
    </row>
    <row r="472">
      <c r="A472" t="n">
        <v>467</v>
      </c>
    </row>
    <row r="473">
      <c r="A473" t="n">
        <v>468</v>
      </c>
    </row>
    <row r="474">
      <c r="A474" t="n">
        <v>469</v>
      </c>
    </row>
    <row r="475">
      <c r="A475" t="n">
        <v>470</v>
      </c>
    </row>
    <row r="476">
      <c r="A476" t="n">
        <v>471</v>
      </c>
    </row>
    <row r="477">
      <c r="A477" t="n">
        <v>472</v>
      </c>
    </row>
    <row r="478">
      <c r="A478" t="n">
        <v>473</v>
      </c>
    </row>
    <row r="479">
      <c r="A479" t="n">
        <v>474</v>
      </c>
    </row>
    <row r="480">
      <c r="A480" t="n">
        <v>475</v>
      </c>
    </row>
    <row r="481">
      <c r="A481" t="n">
        <v>476</v>
      </c>
    </row>
    <row r="482">
      <c r="A482" t="n">
        <v>477</v>
      </c>
    </row>
    <row r="483">
      <c r="A483" t="n">
        <v>478</v>
      </c>
    </row>
    <row r="484">
      <c r="A484" t="n">
        <v>479</v>
      </c>
    </row>
    <row r="485">
      <c r="A485" t="n">
        <v>480</v>
      </c>
    </row>
    <row r="486">
      <c r="A486" t="n">
        <v>481</v>
      </c>
    </row>
    <row r="487">
      <c r="A487" t="n">
        <v>482</v>
      </c>
    </row>
    <row r="488">
      <c r="A488" t="n">
        <v>483</v>
      </c>
    </row>
    <row r="489">
      <c r="A489" t="n">
        <v>484</v>
      </c>
    </row>
    <row r="490">
      <c r="A490" t="n">
        <v>485</v>
      </c>
    </row>
    <row r="491">
      <c r="A491" t="n">
        <v>486</v>
      </c>
    </row>
    <row r="492">
      <c r="A492" t="n">
        <v>487</v>
      </c>
    </row>
    <row r="493">
      <c r="A493" t="n">
        <v>488</v>
      </c>
    </row>
    <row r="494">
      <c r="A494" t="n">
        <v>489</v>
      </c>
    </row>
    <row r="495">
      <c r="A495" t="n">
        <v>490</v>
      </c>
    </row>
    <row r="496">
      <c r="A496" t="n">
        <v>491</v>
      </c>
    </row>
    <row r="497">
      <c r="A497" t="n">
        <v>492</v>
      </c>
    </row>
    <row r="498">
      <c r="A498" t="n">
        <v>493</v>
      </c>
    </row>
    <row r="499">
      <c r="A499" t="n">
        <v>494</v>
      </c>
    </row>
    <row r="500">
      <c r="A500" t="n">
        <v>495</v>
      </c>
    </row>
    <row r="501">
      <c r="A501" t="n">
        <v>496</v>
      </c>
    </row>
    <row r="502">
      <c r="A502" t="n">
        <v>497</v>
      </c>
    </row>
    <row r="503">
      <c r="A503" t="n">
        <v>498</v>
      </c>
    </row>
    <row r="504">
      <c r="A504" t="n">
        <v>499</v>
      </c>
    </row>
    <row r="505">
      <c r="A505" t="n">
        <v>500</v>
      </c>
    </row>
  </sheetData>
  <dataValidations count="1">
    <dataValidation sqref="B6:B505" showDropDown="0" showInputMessage="0" showErrorMessage="0" allowBlank="1" errorTitle="도메인 선택 오류" error="5가지 도메인 중에서 선택해 주세요." promptTitle="도메인" prompt="도메인을 선택하세요." type="list">
      <formula1>"감각 표현,감정 표현,판단 표현,감상 표현,상징 표현"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2026-03-05T05:52:52Z</dcterms:created>
  <dcterms:modified xsi:type="dcterms:W3CDTF">2026-03-05T05:58:03Z</dcterms:modified>
  <cp:lastModifiedBy>성호 김</cp:lastModifiedBy>
</cp:coreProperties>
</file>