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10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434 * 2000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10.65</t>
        </is>
      </c>
      <c r="G3" s="4" t="n">
        <v>50500000</v>
      </c>
      <c r="H3" s="5" t="n">
        <v>537843180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434 * 2000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0.71</t>
        </is>
      </c>
      <c r="G4" s="6" t="n">
        <v>50500000</v>
      </c>
      <c r="H4" s="7" t="n">
        <v>35856212.00000001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626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0.23</t>
        </is>
      </c>
      <c r="G5" s="4" t="n">
        <v>18500000</v>
      </c>
      <c r="H5" s="5" t="n">
        <v>4169160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2025-02-06T09:27:39Z</dcterms:created>
  <dcterms:modified xmlns:dcterms="http://purl.org/dc/terms/" xmlns:xsi="http://www.w3.org/2001/XMLSchema-instance" xsi:type="dcterms:W3CDTF">2025-02-06T09:27:39Z</dcterms:modified>
</cp:coreProperties>
</file>