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リンゴ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2025-05-15T02:35:53Z</dcterms:modified>
  <cp:lastModifiedBy>酒徳峰章</cp:lastModifiedBy>
  <cp:lastPrinted>2018-12-12T07:37:53Z</cp:lastPrinted>
</cp:coreProperties>
</file>