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bat88\Desktop\VBA\AnalyzeData\"/>
    </mc:Choice>
  </mc:AlternateContent>
  <bookViews>
    <workbookView xWindow="240" yWindow="110" windowWidth="14810" windowHeight="8010" activeTab="1"/>
  </bookViews>
  <sheets>
    <sheet name="Result" sheetId="2" r:id="rId1"/>
    <sheet name="Graph" sheetId="3" r:id="rId2"/>
  </sheets>
  <calcPr calcId="122211"/>
</workbook>
</file>

<file path=xl/sharedStrings.xml><?xml version="1.0" encoding="utf-8"?>
<sst xmlns="http://schemas.openxmlformats.org/spreadsheetml/2006/main" count="4" uniqueCount="4">
  <si>
    <t>処理名</t>
    <rPh sb="0" eb="2">
      <t>ショリ</t>
    </rPh>
    <rPh sb="2" eb="3">
      <t>メイ</t>
    </rPh>
    <phoneticPr fontId="3"/>
  </si>
  <si>
    <t>結果</t>
    <rPh sb="0" eb="2">
      <t>ケッカ</t>
    </rPh>
    <phoneticPr fontId="3"/>
  </si>
  <si>
    <t>処理日</t>
    <rPh sb="0" eb="3">
      <t>ショリビ</t>
    </rPh>
    <phoneticPr fontId="3"/>
  </si>
  <si>
    <t>CalcPosTotal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</si>
</sst>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$-409]yyyy/m/d\ h:mm\ AM/PM;@"/>
    <numFmt numFmtId="177" formatCode="0_ "/>
  </numFmts>
  <fonts count="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4">
    <xf numFmtId="0" fontId="0" fillId="0" borderId="0" xfId="0"/>
    <xf numFmtId="0" fontId="1" fillId="0" borderId="0" xfId="1">
      <alignment vertical="center"/>
    </xf>
    <xf numFmtId="176" fontId="1" fillId="0" borderId="0" xfId="1" applyNumberFormat="1">
      <alignment vertical="center"/>
    </xf>
    <xf numFmtId="177" fontId="1" fillId="0" borderId="0" xfId="1" applyNumberFormat="1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PCR</a:t>
            </a:r>
            <a:r>
              <a:rPr lang="ja-JP" altLang="en-US"/>
              <a:t>検査陽性者数（全国）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560"/>
              <c:pt idx="0">
                <c:v>1/16/2020</c:v>
              </c:pt>
              <c:pt idx="1">
                <c:v>1/17/2020</c:v>
              </c:pt>
              <c:pt idx="2">
                <c:v>1/18/2020</c:v>
              </c:pt>
              <c:pt idx="3">
                <c:v>1/19/2020</c:v>
              </c:pt>
              <c:pt idx="4">
                <c:v>1/20/2020</c:v>
              </c:pt>
              <c:pt idx="5">
                <c:v>1/21/2020</c:v>
              </c:pt>
              <c:pt idx="6">
                <c:v>1/22/2020</c:v>
              </c:pt>
              <c:pt idx="7">
                <c:v>1/23/2020</c:v>
              </c:pt>
              <c:pt idx="8">
                <c:v>1/24/2020</c:v>
              </c:pt>
              <c:pt idx="9">
                <c:v>1/25/2020</c:v>
              </c:pt>
              <c:pt idx="10">
                <c:v>1/26/2020</c:v>
              </c:pt>
              <c:pt idx="11">
                <c:v>1/27/2020</c:v>
              </c:pt>
              <c:pt idx="12">
                <c:v>1/28/2020</c:v>
              </c:pt>
              <c:pt idx="13">
                <c:v>1/29/2020</c:v>
              </c:pt>
              <c:pt idx="14">
                <c:v>1/30/2020</c:v>
              </c:pt>
              <c:pt idx="15">
                <c:v>1/31/2020</c:v>
              </c:pt>
              <c:pt idx="16">
                <c:v>2/1/2020</c:v>
              </c:pt>
              <c:pt idx="17">
                <c:v>2/2/2020</c:v>
              </c:pt>
              <c:pt idx="18">
                <c:v>2/3/2020</c:v>
              </c:pt>
              <c:pt idx="19">
                <c:v>2/4/2020</c:v>
              </c:pt>
              <c:pt idx="20">
                <c:v>2/5/2020</c:v>
              </c:pt>
              <c:pt idx="21">
                <c:v>2/6/2020</c:v>
              </c:pt>
              <c:pt idx="22">
                <c:v>2/7/2020</c:v>
              </c:pt>
              <c:pt idx="23">
                <c:v>2/8/2020</c:v>
              </c:pt>
              <c:pt idx="24">
                <c:v>2/9/2020</c:v>
              </c:pt>
              <c:pt idx="25">
                <c:v>2/10/2020</c:v>
              </c:pt>
              <c:pt idx="26">
                <c:v>2/11/2020</c:v>
              </c:pt>
              <c:pt idx="27">
                <c:v>2/12/2020</c:v>
              </c:pt>
              <c:pt idx="28">
                <c:v>2/13/2020</c:v>
              </c:pt>
              <c:pt idx="29">
                <c:v>2/14/2020</c:v>
              </c:pt>
              <c:pt idx="30">
                <c:v>2/15/2020</c:v>
              </c:pt>
              <c:pt idx="31">
                <c:v>2/16/2020</c:v>
              </c:pt>
              <c:pt idx="32">
                <c:v>2/17/2020</c:v>
              </c:pt>
              <c:pt idx="33">
                <c:v>2/18/2020</c:v>
              </c:pt>
              <c:pt idx="34">
                <c:v>2/19/2020</c:v>
              </c:pt>
              <c:pt idx="35">
                <c:v>2/20/2020</c:v>
              </c:pt>
              <c:pt idx="36">
                <c:v>2/21/2020</c:v>
              </c:pt>
              <c:pt idx="37">
                <c:v>2/22/2020</c:v>
              </c:pt>
              <c:pt idx="38">
                <c:v>2/23/2020</c:v>
              </c:pt>
              <c:pt idx="39">
                <c:v>2/24/2020</c:v>
              </c:pt>
              <c:pt idx="40">
                <c:v>2/25/2020</c:v>
              </c:pt>
              <c:pt idx="41">
                <c:v>2/26/2020</c:v>
              </c:pt>
              <c:pt idx="42">
                <c:v>2/27/2020</c:v>
              </c:pt>
              <c:pt idx="43">
                <c:v>2/28/2020</c:v>
              </c:pt>
              <c:pt idx="44">
                <c:v>2/29/2020</c:v>
              </c:pt>
              <c:pt idx="45">
                <c:v>3/1/2020</c:v>
              </c:pt>
              <c:pt idx="46">
                <c:v>3/2/2020</c:v>
              </c:pt>
              <c:pt idx="47">
                <c:v>3/3/2020</c:v>
              </c:pt>
              <c:pt idx="48">
                <c:v>3/4/2020</c:v>
              </c:pt>
              <c:pt idx="49">
                <c:v>3/5/2020</c:v>
              </c:pt>
              <c:pt idx="50">
                <c:v>3/6/2020</c:v>
              </c:pt>
              <c:pt idx="51">
                <c:v>3/7/2020</c:v>
              </c:pt>
              <c:pt idx="52">
                <c:v>3/8/2020</c:v>
              </c:pt>
              <c:pt idx="53">
                <c:v>3/9/2020</c:v>
              </c:pt>
              <c:pt idx="54">
                <c:v>3/10/2020</c:v>
              </c:pt>
              <c:pt idx="55">
                <c:v>3/11/2020</c:v>
              </c:pt>
              <c:pt idx="56">
                <c:v>3/12/2020</c:v>
              </c:pt>
              <c:pt idx="57">
                <c:v>3/13/2020</c:v>
              </c:pt>
              <c:pt idx="58">
                <c:v>3/14/2020</c:v>
              </c:pt>
              <c:pt idx="59">
                <c:v>3/15/2020</c:v>
              </c:pt>
              <c:pt idx="60">
                <c:v>3/16/2020</c:v>
              </c:pt>
              <c:pt idx="61">
                <c:v>3/17/2020</c:v>
              </c:pt>
              <c:pt idx="62">
                <c:v>3/18/2020</c:v>
              </c:pt>
              <c:pt idx="63">
                <c:v>3/19/2020</c:v>
              </c:pt>
              <c:pt idx="64">
                <c:v>3/20/2020</c:v>
              </c:pt>
              <c:pt idx="65">
                <c:v>3/21/2020</c:v>
              </c:pt>
              <c:pt idx="66">
                <c:v>3/22/2020</c:v>
              </c:pt>
              <c:pt idx="67">
                <c:v>3/23/2020</c:v>
              </c:pt>
              <c:pt idx="68">
                <c:v>3/24/2020</c:v>
              </c:pt>
              <c:pt idx="69">
                <c:v>3/25/2020</c:v>
              </c:pt>
              <c:pt idx="70">
                <c:v>3/26/2020</c:v>
              </c:pt>
              <c:pt idx="71">
                <c:v>3/27/2020</c:v>
              </c:pt>
              <c:pt idx="72">
                <c:v>3/28/2020</c:v>
              </c:pt>
              <c:pt idx="73">
                <c:v>3/29/2020</c:v>
              </c:pt>
              <c:pt idx="74">
                <c:v>3/30/2020</c:v>
              </c:pt>
              <c:pt idx="75">
                <c:v>3/31/2020</c:v>
              </c:pt>
              <c:pt idx="76">
                <c:v>4/1/2020</c:v>
              </c:pt>
              <c:pt idx="77">
                <c:v>4/2/2020</c:v>
              </c:pt>
              <c:pt idx="78">
                <c:v>4/3/2020</c:v>
              </c:pt>
              <c:pt idx="79">
                <c:v>4/4/2020</c:v>
              </c:pt>
              <c:pt idx="80">
                <c:v>4/5/2020</c:v>
              </c:pt>
              <c:pt idx="81">
                <c:v>4/6/2020</c:v>
              </c:pt>
              <c:pt idx="82">
                <c:v>4/7/2020</c:v>
              </c:pt>
              <c:pt idx="83">
                <c:v>4/8/2020</c:v>
              </c:pt>
              <c:pt idx="84">
                <c:v>4/9/2020</c:v>
              </c:pt>
              <c:pt idx="85">
                <c:v>4/10/2020</c:v>
              </c:pt>
              <c:pt idx="86">
                <c:v>4/11/2020</c:v>
              </c:pt>
              <c:pt idx="87">
                <c:v>4/12/2020</c:v>
              </c:pt>
              <c:pt idx="88">
                <c:v>4/13/2020</c:v>
              </c:pt>
              <c:pt idx="89">
                <c:v>4/14/2020</c:v>
              </c:pt>
              <c:pt idx="90">
                <c:v>4/15/2020</c:v>
              </c:pt>
              <c:pt idx="91">
                <c:v>4/16/2020</c:v>
              </c:pt>
              <c:pt idx="92">
                <c:v>4/17/2020</c:v>
              </c:pt>
              <c:pt idx="93">
                <c:v>4/18/2020</c:v>
              </c:pt>
              <c:pt idx="94">
                <c:v>4/19/2020</c:v>
              </c:pt>
              <c:pt idx="95">
                <c:v>4/20/2020</c:v>
              </c:pt>
              <c:pt idx="96">
                <c:v>4/21/2020</c:v>
              </c:pt>
              <c:pt idx="97">
                <c:v>4/22/2020</c:v>
              </c:pt>
              <c:pt idx="98">
                <c:v>4/23/2020</c:v>
              </c:pt>
              <c:pt idx="99">
                <c:v>4/24/2020</c:v>
              </c:pt>
              <c:pt idx="100">
                <c:v>4/25/2020</c:v>
              </c:pt>
              <c:pt idx="101">
                <c:v>4/26/2020</c:v>
              </c:pt>
              <c:pt idx="102">
                <c:v>4/27/2020</c:v>
              </c:pt>
              <c:pt idx="103">
                <c:v>4/28/2020</c:v>
              </c:pt>
              <c:pt idx="104">
                <c:v>4/29/2020</c:v>
              </c:pt>
              <c:pt idx="105">
                <c:v>4/30/2020</c:v>
              </c:pt>
              <c:pt idx="106">
                <c:v>5/1/2020</c:v>
              </c:pt>
              <c:pt idx="107">
                <c:v>5/2/2020</c:v>
              </c:pt>
              <c:pt idx="108">
                <c:v>5/3/2020</c:v>
              </c:pt>
              <c:pt idx="109">
                <c:v>5/4/2020</c:v>
              </c:pt>
              <c:pt idx="110">
                <c:v>5/5/2020</c:v>
              </c:pt>
              <c:pt idx="111">
                <c:v>5/6/2020</c:v>
              </c:pt>
              <c:pt idx="112">
                <c:v>5/7/2020</c:v>
              </c:pt>
              <c:pt idx="113">
                <c:v>5/8/2020</c:v>
              </c:pt>
              <c:pt idx="114">
                <c:v>5/9/2020</c:v>
              </c:pt>
              <c:pt idx="115">
                <c:v>5/10/2020</c:v>
              </c:pt>
              <c:pt idx="116">
                <c:v>5/11/2020</c:v>
              </c:pt>
              <c:pt idx="117">
                <c:v>5/12/2020</c:v>
              </c:pt>
              <c:pt idx="118">
                <c:v>5/13/2020</c:v>
              </c:pt>
              <c:pt idx="119">
                <c:v>5/14/2020</c:v>
              </c:pt>
              <c:pt idx="120">
                <c:v>5/15/2020</c:v>
              </c:pt>
              <c:pt idx="121">
                <c:v>5/16/2020</c:v>
              </c:pt>
              <c:pt idx="122">
                <c:v>5/17/2020</c:v>
              </c:pt>
              <c:pt idx="123">
                <c:v>5/18/2020</c:v>
              </c:pt>
              <c:pt idx="124">
                <c:v>5/19/2020</c:v>
              </c:pt>
              <c:pt idx="125">
                <c:v>5/20/2020</c:v>
              </c:pt>
              <c:pt idx="126">
                <c:v>5/21/2020</c:v>
              </c:pt>
              <c:pt idx="127">
                <c:v>5/22/2020</c:v>
              </c:pt>
              <c:pt idx="128">
                <c:v>5/23/2020</c:v>
              </c:pt>
              <c:pt idx="129">
                <c:v>5/24/2020</c:v>
              </c:pt>
              <c:pt idx="130">
                <c:v>5/25/2020</c:v>
              </c:pt>
              <c:pt idx="131">
                <c:v>5/26/2020</c:v>
              </c:pt>
              <c:pt idx="132">
                <c:v>5/27/2020</c:v>
              </c:pt>
              <c:pt idx="133">
                <c:v>5/28/2020</c:v>
              </c:pt>
              <c:pt idx="134">
                <c:v>5/29/2020</c:v>
              </c:pt>
              <c:pt idx="135">
                <c:v>5/30/2020</c:v>
              </c:pt>
              <c:pt idx="136">
                <c:v>5/31/2020</c:v>
              </c:pt>
              <c:pt idx="137">
                <c:v>6/1/2020</c:v>
              </c:pt>
              <c:pt idx="138">
                <c:v>6/2/2020</c:v>
              </c:pt>
              <c:pt idx="139">
                <c:v>6/3/2020</c:v>
              </c:pt>
              <c:pt idx="140">
                <c:v>6/4/2020</c:v>
              </c:pt>
              <c:pt idx="141">
                <c:v>6/5/2020</c:v>
              </c:pt>
              <c:pt idx="142">
                <c:v>6/6/2020</c:v>
              </c:pt>
              <c:pt idx="143">
                <c:v>6/7/2020</c:v>
              </c:pt>
              <c:pt idx="144">
                <c:v>6/8/2020</c:v>
              </c:pt>
              <c:pt idx="145">
                <c:v>6/9/2020</c:v>
              </c:pt>
              <c:pt idx="146">
                <c:v>6/10/2020</c:v>
              </c:pt>
              <c:pt idx="147">
                <c:v>6/11/2020</c:v>
              </c:pt>
              <c:pt idx="148">
                <c:v>6/12/2020</c:v>
              </c:pt>
              <c:pt idx="149">
                <c:v>6/13/2020</c:v>
              </c:pt>
              <c:pt idx="150">
                <c:v>6/14/2020</c:v>
              </c:pt>
              <c:pt idx="151">
                <c:v>6/15/2020</c:v>
              </c:pt>
              <c:pt idx="152">
                <c:v>6/16/2020</c:v>
              </c:pt>
              <c:pt idx="153">
                <c:v>6/17/2020</c:v>
              </c:pt>
              <c:pt idx="154">
                <c:v>6/18/2020</c:v>
              </c:pt>
              <c:pt idx="155">
                <c:v>6/19/2020</c:v>
              </c:pt>
              <c:pt idx="156">
                <c:v>6/20/2020</c:v>
              </c:pt>
              <c:pt idx="157">
                <c:v>6/21/2020</c:v>
              </c:pt>
              <c:pt idx="158">
                <c:v>6/22/2020</c:v>
              </c:pt>
              <c:pt idx="159">
                <c:v>6/23/2020</c:v>
              </c:pt>
              <c:pt idx="160">
                <c:v>6/24/2020</c:v>
              </c:pt>
              <c:pt idx="161">
                <c:v>6/25/2020</c:v>
              </c:pt>
              <c:pt idx="162">
                <c:v>6/26/2020</c:v>
              </c:pt>
              <c:pt idx="163">
                <c:v>6/27/2020</c:v>
              </c:pt>
              <c:pt idx="164">
                <c:v>6/28/2020</c:v>
              </c:pt>
              <c:pt idx="165">
                <c:v>6/29/2020</c:v>
              </c:pt>
              <c:pt idx="166">
                <c:v>6/30/2020</c:v>
              </c:pt>
              <c:pt idx="167">
                <c:v>7/1/2020</c:v>
              </c:pt>
              <c:pt idx="168">
                <c:v>7/2/2020</c:v>
              </c:pt>
              <c:pt idx="169">
                <c:v>7/3/2020</c:v>
              </c:pt>
              <c:pt idx="170">
                <c:v>7/4/2020</c:v>
              </c:pt>
              <c:pt idx="171">
                <c:v>7/5/2020</c:v>
              </c:pt>
              <c:pt idx="172">
                <c:v>7/6/2020</c:v>
              </c:pt>
              <c:pt idx="173">
                <c:v>7/7/2020</c:v>
              </c:pt>
              <c:pt idx="174">
                <c:v>7/8/2020</c:v>
              </c:pt>
              <c:pt idx="175">
                <c:v>7/9/2020</c:v>
              </c:pt>
              <c:pt idx="176">
                <c:v>7/10/2020</c:v>
              </c:pt>
              <c:pt idx="177">
                <c:v>7/11/2020</c:v>
              </c:pt>
              <c:pt idx="178">
                <c:v>7/12/2020</c:v>
              </c:pt>
              <c:pt idx="179">
                <c:v>7/13/2020</c:v>
              </c:pt>
              <c:pt idx="180">
                <c:v>7/14/2020</c:v>
              </c:pt>
              <c:pt idx="181">
                <c:v>7/15/2020</c:v>
              </c:pt>
              <c:pt idx="182">
                <c:v>7/16/2020</c:v>
              </c:pt>
              <c:pt idx="183">
                <c:v>7/17/2020</c:v>
              </c:pt>
              <c:pt idx="184">
                <c:v>7/18/2020</c:v>
              </c:pt>
              <c:pt idx="185">
                <c:v>7/19/2020</c:v>
              </c:pt>
              <c:pt idx="186">
                <c:v>7/20/2020</c:v>
              </c:pt>
              <c:pt idx="187">
                <c:v>7/21/2020</c:v>
              </c:pt>
              <c:pt idx="188">
                <c:v>7/22/2020</c:v>
              </c:pt>
              <c:pt idx="189">
                <c:v>7/23/2020</c:v>
              </c:pt>
              <c:pt idx="190">
                <c:v>7/24/2020</c:v>
              </c:pt>
              <c:pt idx="191">
                <c:v>7/25/2020</c:v>
              </c:pt>
              <c:pt idx="192">
                <c:v>7/26/2020</c:v>
              </c:pt>
              <c:pt idx="193">
                <c:v>7/27/2020</c:v>
              </c:pt>
              <c:pt idx="194">
                <c:v>7/28/2020</c:v>
              </c:pt>
              <c:pt idx="195">
                <c:v>7/29/2020</c:v>
              </c:pt>
              <c:pt idx="196">
                <c:v>7/30/2020</c:v>
              </c:pt>
              <c:pt idx="197">
                <c:v>7/31/2020</c:v>
              </c:pt>
              <c:pt idx="198">
                <c:v>8/1/2020</c:v>
              </c:pt>
              <c:pt idx="199">
                <c:v>8/2/2020</c:v>
              </c:pt>
              <c:pt idx="200">
                <c:v>8/3/2020</c:v>
              </c:pt>
              <c:pt idx="201">
                <c:v>8/4/2020</c:v>
              </c:pt>
              <c:pt idx="202">
                <c:v>8/5/2020</c:v>
              </c:pt>
              <c:pt idx="203">
                <c:v>8/6/2020</c:v>
              </c:pt>
              <c:pt idx="204">
                <c:v>8/7/2020</c:v>
              </c:pt>
              <c:pt idx="205">
                <c:v>8/8/2020</c:v>
              </c:pt>
              <c:pt idx="206">
                <c:v>8/9/2020</c:v>
              </c:pt>
              <c:pt idx="207">
                <c:v>8/10/2020</c:v>
              </c:pt>
              <c:pt idx="208">
                <c:v>8/11/2020</c:v>
              </c:pt>
              <c:pt idx="209">
                <c:v>8/12/2020</c:v>
              </c:pt>
              <c:pt idx="210">
                <c:v>8/13/2020</c:v>
              </c:pt>
              <c:pt idx="211">
                <c:v>8/14/2020</c:v>
              </c:pt>
              <c:pt idx="212">
                <c:v>8/15/2020</c:v>
              </c:pt>
              <c:pt idx="213">
                <c:v>8/16/2020</c:v>
              </c:pt>
              <c:pt idx="214">
                <c:v>8/17/2020</c:v>
              </c:pt>
              <c:pt idx="215">
                <c:v>8/18/2020</c:v>
              </c:pt>
              <c:pt idx="216">
                <c:v>8/19/2020</c:v>
              </c:pt>
              <c:pt idx="217">
                <c:v>8/20/2020</c:v>
              </c:pt>
              <c:pt idx="218">
                <c:v>8/21/2020</c:v>
              </c:pt>
              <c:pt idx="219">
                <c:v>8/22/2020</c:v>
              </c:pt>
              <c:pt idx="220">
                <c:v>8/23/2020</c:v>
              </c:pt>
              <c:pt idx="221">
                <c:v>8/24/2020</c:v>
              </c:pt>
              <c:pt idx="222">
                <c:v>8/25/2020</c:v>
              </c:pt>
              <c:pt idx="223">
                <c:v>8/26/2020</c:v>
              </c:pt>
              <c:pt idx="224">
                <c:v>8/27/2020</c:v>
              </c:pt>
              <c:pt idx="225">
                <c:v>8/28/2020</c:v>
              </c:pt>
              <c:pt idx="226">
                <c:v>8/29/2020</c:v>
              </c:pt>
              <c:pt idx="227">
                <c:v>8/30/2020</c:v>
              </c:pt>
              <c:pt idx="228">
                <c:v>8/31/2020</c:v>
              </c:pt>
              <c:pt idx="229">
                <c:v>9/1/2020</c:v>
              </c:pt>
              <c:pt idx="230">
                <c:v>9/2/2020</c:v>
              </c:pt>
              <c:pt idx="231">
                <c:v>9/3/2020</c:v>
              </c:pt>
              <c:pt idx="232">
                <c:v>9/4/2020</c:v>
              </c:pt>
              <c:pt idx="233">
                <c:v>9/5/2020</c:v>
              </c:pt>
              <c:pt idx="234">
                <c:v>9/6/2020</c:v>
              </c:pt>
              <c:pt idx="235">
                <c:v>9/7/2020</c:v>
              </c:pt>
              <c:pt idx="236">
                <c:v>9/8/2020</c:v>
              </c:pt>
              <c:pt idx="237">
                <c:v>9/9/2020</c:v>
              </c:pt>
              <c:pt idx="238">
                <c:v>9/10/2020</c:v>
              </c:pt>
              <c:pt idx="239">
                <c:v>9/11/2020</c:v>
              </c:pt>
              <c:pt idx="240">
                <c:v>9/12/2020</c:v>
              </c:pt>
              <c:pt idx="241">
                <c:v>9/13/2020</c:v>
              </c:pt>
              <c:pt idx="242">
                <c:v>9/14/2020</c:v>
              </c:pt>
              <c:pt idx="243">
                <c:v>9/15/2020</c:v>
              </c:pt>
              <c:pt idx="244">
                <c:v>9/16/2020</c:v>
              </c:pt>
              <c:pt idx="245">
                <c:v>9/17/2020</c:v>
              </c:pt>
              <c:pt idx="246">
                <c:v>9/18/2020</c:v>
              </c:pt>
              <c:pt idx="247">
                <c:v>9/19/2020</c:v>
              </c:pt>
              <c:pt idx="248">
                <c:v>9/20/2020</c:v>
              </c:pt>
              <c:pt idx="249">
                <c:v>9/21/2020</c:v>
              </c:pt>
              <c:pt idx="250">
                <c:v>9/22/2020</c:v>
              </c:pt>
              <c:pt idx="251">
                <c:v>9/23/2020</c:v>
              </c:pt>
              <c:pt idx="252">
                <c:v>9/24/2020</c:v>
              </c:pt>
              <c:pt idx="253">
                <c:v>9/25/2020</c:v>
              </c:pt>
              <c:pt idx="254">
                <c:v>9/26/2020</c:v>
              </c:pt>
              <c:pt idx="255">
                <c:v>9/27/2020</c:v>
              </c:pt>
              <c:pt idx="256">
                <c:v>9/28/2020</c:v>
              </c:pt>
              <c:pt idx="257">
                <c:v>9/29/2020</c:v>
              </c:pt>
              <c:pt idx="258">
                <c:v>9/30/2020</c:v>
              </c:pt>
              <c:pt idx="259">
                <c:v>10/1/2020</c:v>
              </c:pt>
              <c:pt idx="260">
                <c:v>10/2/2020</c:v>
              </c:pt>
              <c:pt idx="261">
                <c:v>10/3/2020</c:v>
              </c:pt>
              <c:pt idx="262">
                <c:v>10/4/2020</c:v>
              </c:pt>
              <c:pt idx="263">
                <c:v>10/5/2020</c:v>
              </c:pt>
              <c:pt idx="264">
                <c:v>10/6/2020</c:v>
              </c:pt>
              <c:pt idx="265">
                <c:v>10/7/2020</c:v>
              </c:pt>
              <c:pt idx="266">
                <c:v>10/8/2020</c:v>
              </c:pt>
              <c:pt idx="267">
                <c:v>10/9/2020</c:v>
              </c:pt>
              <c:pt idx="268">
                <c:v>10/10/2020</c:v>
              </c:pt>
              <c:pt idx="269">
                <c:v>10/11/2020</c:v>
              </c:pt>
              <c:pt idx="270">
                <c:v>10/12/2020</c:v>
              </c:pt>
              <c:pt idx="271">
                <c:v>10/13/2020</c:v>
              </c:pt>
              <c:pt idx="272">
                <c:v>10/14/2020</c:v>
              </c:pt>
              <c:pt idx="273">
                <c:v>10/15/2020</c:v>
              </c:pt>
              <c:pt idx="274">
                <c:v>10/16/2020</c:v>
              </c:pt>
              <c:pt idx="275">
                <c:v>10/17/2020</c:v>
              </c:pt>
              <c:pt idx="276">
                <c:v>10/18/2020</c:v>
              </c:pt>
              <c:pt idx="277">
                <c:v>10/19/2020</c:v>
              </c:pt>
              <c:pt idx="278">
                <c:v>10/20/2020</c:v>
              </c:pt>
              <c:pt idx="279">
                <c:v>10/21/2020</c:v>
              </c:pt>
              <c:pt idx="280">
                <c:v>10/22/2020</c:v>
              </c:pt>
              <c:pt idx="281">
                <c:v>10/23/2020</c:v>
              </c:pt>
              <c:pt idx="282">
                <c:v>10/24/2020</c:v>
              </c:pt>
              <c:pt idx="283">
                <c:v>10/25/2020</c:v>
              </c:pt>
              <c:pt idx="284">
                <c:v>10/26/2020</c:v>
              </c:pt>
              <c:pt idx="285">
                <c:v>10/27/2020</c:v>
              </c:pt>
              <c:pt idx="286">
                <c:v>10/28/2020</c:v>
              </c:pt>
              <c:pt idx="287">
                <c:v>10/29/2020</c:v>
              </c:pt>
              <c:pt idx="288">
                <c:v>10/30/2020</c:v>
              </c:pt>
              <c:pt idx="289">
                <c:v>10/31/2020</c:v>
              </c:pt>
              <c:pt idx="290">
                <c:v>11/1/2020</c:v>
              </c:pt>
              <c:pt idx="291">
                <c:v>11/2/2020</c:v>
              </c:pt>
              <c:pt idx="292">
                <c:v>11/3/2020</c:v>
              </c:pt>
              <c:pt idx="293">
                <c:v>11/4/2020</c:v>
              </c:pt>
              <c:pt idx="294">
                <c:v>11/5/2020</c:v>
              </c:pt>
              <c:pt idx="295">
                <c:v>11/6/2020</c:v>
              </c:pt>
              <c:pt idx="296">
                <c:v>11/7/2020</c:v>
              </c:pt>
              <c:pt idx="297">
                <c:v>11/8/2020</c:v>
              </c:pt>
              <c:pt idx="298">
                <c:v>11/9/2020</c:v>
              </c:pt>
              <c:pt idx="299">
                <c:v>11/10/2020</c:v>
              </c:pt>
              <c:pt idx="300">
                <c:v>11/11/2020</c:v>
              </c:pt>
              <c:pt idx="301">
                <c:v>11/12/2020</c:v>
              </c:pt>
              <c:pt idx="302">
                <c:v>11/13/2020</c:v>
              </c:pt>
              <c:pt idx="303">
                <c:v>11/14/2020</c:v>
              </c:pt>
              <c:pt idx="304">
                <c:v>11/15/2020</c:v>
              </c:pt>
              <c:pt idx="305">
                <c:v>11/16/2020</c:v>
              </c:pt>
              <c:pt idx="306">
                <c:v>11/17/2020</c:v>
              </c:pt>
              <c:pt idx="307">
                <c:v>11/18/2020</c:v>
              </c:pt>
              <c:pt idx="308">
                <c:v>11/19/2020</c:v>
              </c:pt>
              <c:pt idx="309">
                <c:v>11/20/2020</c:v>
              </c:pt>
              <c:pt idx="310">
                <c:v>11/21/2020</c:v>
              </c:pt>
              <c:pt idx="311">
                <c:v>11/22/2020</c:v>
              </c:pt>
              <c:pt idx="312">
                <c:v>11/23/2020</c:v>
              </c:pt>
              <c:pt idx="313">
                <c:v>11/24/2020</c:v>
              </c:pt>
              <c:pt idx="314">
                <c:v>11/25/2020</c:v>
              </c:pt>
              <c:pt idx="315">
                <c:v>11/26/2020</c:v>
              </c:pt>
              <c:pt idx="316">
                <c:v>11/27/2020</c:v>
              </c:pt>
              <c:pt idx="317">
                <c:v>11/28/2020</c:v>
              </c:pt>
              <c:pt idx="318">
                <c:v>11/29/2020</c:v>
              </c:pt>
              <c:pt idx="319">
                <c:v>11/30/2020</c:v>
              </c:pt>
              <c:pt idx="320">
                <c:v>12/1/2020</c:v>
              </c:pt>
              <c:pt idx="321">
                <c:v>12/2/2020</c:v>
              </c:pt>
              <c:pt idx="322">
                <c:v>12/3/2020</c:v>
              </c:pt>
              <c:pt idx="323">
                <c:v>12/4/2020</c:v>
              </c:pt>
              <c:pt idx="324">
                <c:v>12/5/2020</c:v>
              </c:pt>
              <c:pt idx="325">
                <c:v>12/6/2020</c:v>
              </c:pt>
              <c:pt idx="326">
                <c:v>12/7/2020</c:v>
              </c:pt>
              <c:pt idx="327">
                <c:v>12/8/2020</c:v>
              </c:pt>
              <c:pt idx="328">
                <c:v>12/9/2020</c:v>
              </c:pt>
              <c:pt idx="329">
                <c:v>12/10/2020</c:v>
              </c:pt>
              <c:pt idx="330">
                <c:v>12/11/2020</c:v>
              </c:pt>
              <c:pt idx="331">
                <c:v>12/12/2020</c:v>
              </c:pt>
              <c:pt idx="332">
                <c:v>12/13/2020</c:v>
              </c:pt>
              <c:pt idx="333">
                <c:v>12/14/2020</c:v>
              </c:pt>
              <c:pt idx="334">
                <c:v>12/15/2020</c:v>
              </c:pt>
              <c:pt idx="335">
                <c:v>12/16/2020</c:v>
              </c:pt>
              <c:pt idx="336">
                <c:v>12/17/2020</c:v>
              </c:pt>
              <c:pt idx="337">
                <c:v>12/18/2020</c:v>
              </c:pt>
              <c:pt idx="338">
                <c:v>12/19/2020</c:v>
              </c:pt>
              <c:pt idx="339">
                <c:v>12/20/2020</c:v>
              </c:pt>
              <c:pt idx="340">
                <c:v>12/21/2020</c:v>
              </c:pt>
              <c:pt idx="341">
                <c:v>12/22/2020</c:v>
              </c:pt>
              <c:pt idx="342">
                <c:v>12/23/2020</c:v>
              </c:pt>
              <c:pt idx="343">
                <c:v>12/24/2020</c:v>
              </c:pt>
              <c:pt idx="344">
                <c:v>12/25/2020</c:v>
              </c:pt>
              <c:pt idx="345">
                <c:v>12/26/2020</c:v>
              </c:pt>
              <c:pt idx="346">
                <c:v>12/27/2020</c:v>
              </c:pt>
              <c:pt idx="347">
                <c:v>12/28/2020</c:v>
              </c:pt>
              <c:pt idx="348">
                <c:v>12/29/2020</c:v>
              </c:pt>
              <c:pt idx="349">
                <c:v>12/30/2020</c:v>
              </c:pt>
              <c:pt idx="350">
                <c:v>12/31/2020</c:v>
              </c:pt>
              <c:pt idx="351">
                <c:v>1/1/2021</c:v>
              </c:pt>
              <c:pt idx="352">
                <c:v>1/2/2021</c:v>
              </c:pt>
              <c:pt idx="353">
                <c:v>1/3/2021</c:v>
              </c:pt>
              <c:pt idx="354">
                <c:v>1/4/2021</c:v>
              </c:pt>
              <c:pt idx="355">
                <c:v>1/5/2021</c:v>
              </c:pt>
              <c:pt idx="356">
                <c:v>1/6/2021</c:v>
              </c:pt>
              <c:pt idx="357">
                <c:v>1/7/2021</c:v>
              </c:pt>
              <c:pt idx="358">
                <c:v>1/8/2021</c:v>
              </c:pt>
              <c:pt idx="359">
                <c:v>1/9/2021</c:v>
              </c:pt>
              <c:pt idx="360">
                <c:v>1/10/2021</c:v>
              </c:pt>
              <c:pt idx="361">
                <c:v>1/11/2021</c:v>
              </c:pt>
              <c:pt idx="362">
                <c:v>1/12/2021</c:v>
              </c:pt>
              <c:pt idx="363">
                <c:v>1/13/2021</c:v>
              </c:pt>
              <c:pt idx="364">
                <c:v>1/14/2021</c:v>
              </c:pt>
              <c:pt idx="365">
                <c:v>1/15/2021</c:v>
              </c:pt>
              <c:pt idx="366">
                <c:v>1/16/2021</c:v>
              </c:pt>
              <c:pt idx="367">
                <c:v>1/17/2021</c:v>
              </c:pt>
              <c:pt idx="368">
                <c:v>1/18/2021</c:v>
              </c:pt>
              <c:pt idx="369">
                <c:v>1/19/2021</c:v>
              </c:pt>
              <c:pt idx="370">
                <c:v>1/20/2021</c:v>
              </c:pt>
              <c:pt idx="371">
                <c:v>1/21/2021</c:v>
              </c:pt>
              <c:pt idx="372">
                <c:v>1/22/2021</c:v>
              </c:pt>
              <c:pt idx="373">
                <c:v>1/23/2021</c:v>
              </c:pt>
              <c:pt idx="374">
                <c:v>1/24/2021</c:v>
              </c:pt>
              <c:pt idx="375">
                <c:v>1/25/2021</c:v>
              </c:pt>
              <c:pt idx="376">
                <c:v>1/26/2021</c:v>
              </c:pt>
              <c:pt idx="377">
                <c:v>1/27/2021</c:v>
              </c:pt>
              <c:pt idx="378">
                <c:v>1/28/2021</c:v>
              </c:pt>
              <c:pt idx="379">
                <c:v>1/29/2021</c:v>
              </c:pt>
              <c:pt idx="380">
                <c:v>1/30/2021</c:v>
              </c:pt>
              <c:pt idx="381">
                <c:v>1/31/2021</c:v>
              </c:pt>
              <c:pt idx="382">
                <c:v>2/1/2021</c:v>
              </c:pt>
              <c:pt idx="383">
                <c:v>2/2/2021</c:v>
              </c:pt>
              <c:pt idx="384">
                <c:v>2/3/2021</c:v>
              </c:pt>
              <c:pt idx="385">
                <c:v>2/4/2021</c:v>
              </c:pt>
              <c:pt idx="386">
                <c:v>2/5/2021</c:v>
              </c:pt>
              <c:pt idx="387">
                <c:v>2/6/2021</c:v>
              </c:pt>
              <c:pt idx="388">
                <c:v>2/7/2021</c:v>
              </c:pt>
              <c:pt idx="389">
                <c:v>2/8/2021</c:v>
              </c:pt>
              <c:pt idx="390">
                <c:v>2/9/2021</c:v>
              </c:pt>
              <c:pt idx="391">
                <c:v>2/10/2021</c:v>
              </c:pt>
              <c:pt idx="392">
                <c:v>2/11/2021</c:v>
              </c:pt>
              <c:pt idx="393">
                <c:v>2/12/2021</c:v>
              </c:pt>
              <c:pt idx="394">
                <c:v>2/13/2021</c:v>
              </c:pt>
              <c:pt idx="395">
                <c:v>2/14/2021</c:v>
              </c:pt>
              <c:pt idx="396">
                <c:v>2/15/2021</c:v>
              </c:pt>
              <c:pt idx="397">
                <c:v>2/16/2021</c:v>
              </c:pt>
              <c:pt idx="398">
                <c:v>2/17/2021</c:v>
              </c:pt>
              <c:pt idx="399">
                <c:v>2/18/2021</c:v>
              </c:pt>
              <c:pt idx="400">
                <c:v>2/19/2021</c:v>
              </c:pt>
              <c:pt idx="401">
                <c:v>2/20/2021</c:v>
              </c:pt>
              <c:pt idx="402">
                <c:v>2/21/2021</c:v>
              </c:pt>
              <c:pt idx="403">
                <c:v>2/22/2021</c:v>
              </c:pt>
              <c:pt idx="404">
                <c:v>2/23/2021</c:v>
              </c:pt>
              <c:pt idx="405">
                <c:v>2/24/2021</c:v>
              </c:pt>
              <c:pt idx="406">
                <c:v>2/25/2021</c:v>
              </c:pt>
              <c:pt idx="407">
                <c:v>2/26/2021</c:v>
              </c:pt>
              <c:pt idx="408">
                <c:v>2/27/2021</c:v>
              </c:pt>
              <c:pt idx="409">
                <c:v>2/28/2021</c:v>
              </c:pt>
              <c:pt idx="410">
                <c:v>3/1/2021</c:v>
              </c:pt>
              <c:pt idx="411">
                <c:v>3/2/2021</c:v>
              </c:pt>
              <c:pt idx="412">
                <c:v>3/3/2021</c:v>
              </c:pt>
              <c:pt idx="413">
                <c:v>3/4/2021</c:v>
              </c:pt>
              <c:pt idx="414">
                <c:v>3/5/2021</c:v>
              </c:pt>
              <c:pt idx="415">
                <c:v>3/6/2021</c:v>
              </c:pt>
              <c:pt idx="416">
                <c:v>3/7/2021</c:v>
              </c:pt>
              <c:pt idx="417">
                <c:v>3/8/2021</c:v>
              </c:pt>
              <c:pt idx="418">
                <c:v>3/9/2021</c:v>
              </c:pt>
              <c:pt idx="419">
                <c:v>3/10/2021</c:v>
              </c:pt>
              <c:pt idx="420">
                <c:v>3/11/2021</c:v>
              </c:pt>
              <c:pt idx="421">
                <c:v>3/12/2021</c:v>
              </c:pt>
              <c:pt idx="422">
                <c:v>3/13/2021</c:v>
              </c:pt>
              <c:pt idx="423">
                <c:v>3/14/2021</c:v>
              </c:pt>
              <c:pt idx="424">
                <c:v>3/15/2021</c:v>
              </c:pt>
              <c:pt idx="425">
                <c:v>3/16/2021</c:v>
              </c:pt>
              <c:pt idx="426">
                <c:v>3/17/2021</c:v>
              </c:pt>
              <c:pt idx="427">
                <c:v>3/18/2021</c:v>
              </c:pt>
              <c:pt idx="428">
                <c:v>3/19/2021</c:v>
              </c:pt>
              <c:pt idx="429">
                <c:v>3/20/2021</c:v>
              </c:pt>
              <c:pt idx="430">
                <c:v>3/21/2021</c:v>
              </c:pt>
              <c:pt idx="431">
                <c:v>3/22/2021</c:v>
              </c:pt>
              <c:pt idx="432">
                <c:v>3/23/2021</c:v>
              </c:pt>
              <c:pt idx="433">
                <c:v>3/24/2021</c:v>
              </c:pt>
              <c:pt idx="434">
                <c:v>3/25/2021</c:v>
              </c:pt>
              <c:pt idx="435">
                <c:v>3/26/2021</c:v>
              </c:pt>
              <c:pt idx="436">
                <c:v>3/27/2021</c:v>
              </c:pt>
              <c:pt idx="437">
                <c:v>3/28/2021</c:v>
              </c:pt>
              <c:pt idx="438">
                <c:v>3/29/2021</c:v>
              </c:pt>
              <c:pt idx="439">
                <c:v>3/30/2021</c:v>
              </c:pt>
              <c:pt idx="440">
                <c:v>3/31/2021</c:v>
              </c:pt>
              <c:pt idx="441">
                <c:v>4/1/2021</c:v>
              </c:pt>
              <c:pt idx="442">
                <c:v>4/2/2021</c:v>
              </c:pt>
              <c:pt idx="443">
                <c:v>4/3/2021</c:v>
              </c:pt>
              <c:pt idx="444">
                <c:v>4/4/2021</c:v>
              </c:pt>
              <c:pt idx="445">
                <c:v>4/5/2021</c:v>
              </c:pt>
              <c:pt idx="446">
                <c:v>4/6/2021</c:v>
              </c:pt>
              <c:pt idx="447">
                <c:v>4/7/2021</c:v>
              </c:pt>
              <c:pt idx="448">
                <c:v>4/8/2021</c:v>
              </c:pt>
              <c:pt idx="449">
                <c:v>4/9/2021</c:v>
              </c:pt>
              <c:pt idx="450">
                <c:v>4/10/2021</c:v>
              </c:pt>
              <c:pt idx="451">
                <c:v>4/11/2021</c:v>
              </c:pt>
              <c:pt idx="452">
                <c:v>4/12/2021</c:v>
              </c:pt>
              <c:pt idx="453">
                <c:v>4/13/2021</c:v>
              </c:pt>
              <c:pt idx="454">
                <c:v>4/14/2021</c:v>
              </c:pt>
              <c:pt idx="455">
                <c:v>4/15/2021</c:v>
              </c:pt>
              <c:pt idx="456">
                <c:v>4/16/2021</c:v>
              </c:pt>
              <c:pt idx="457">
                <c:v>4/17/2021</c:v>
              </c:pt>
              <c:pt idx="458">
                <c:v>4/18/2021</c:v>
              </c:pt>
              <c:pt idx="459">
                <c:v>4/19/2021</c:v>
              </c:pt>
              <c:pt idx="460">
                <c:v>4/20/2021</c:v>
              </c:pt>
              <c:pt idx="461">
                <c:v>4/21/2021</c:v>
              </c:pt>
              <c:pt idx="462">
                <c:v>4/22/2021</c:v>
              </c:pt>
              <c:pt idx="463">
                <c:v>4/23/2021</c:v>
              </c:pt>
              <c:pt idx="464">
                <c:v>4/24/2021</c:v>
              </c:pt>
              <c:pt idx="465">
                <c:v>4/25/2021</c:v>
              </c:pt>
              <c:pt idx="466">
                <c:v>4/26/2021</c:v>
              </c:pt>
              <c:pt idx="467">
                <c:v>4/27/2021</c:v>
              </c:pt>
              <c:pt idx="468">
                <c:v>4/28/2021</c:v>
              </c:pt>
              <c:pt idx="469">
                <c:v>4/29/2021</c:v>
              </c:pt>
              <c:pt idx="470">
                <c:v>4/30/2021</c:v>
              </c:pt>
              <c:pt idx="471">
                <c:v>5/1/2021</c:v>
              </c:pt>
              <c:pt idx="472">
                <c:v>5/2/2021</c:v>
              </c:pt>
              <c:pt idx="473">
                <c:v>5/3/2021</c:v>
              </c:pt>
              <c:pt idx="474">
                <c:v>5/4/2021</c:v>
              </c:pt>
              <c:pt idx="475">
                <c:v>5/5/2021</c:v>
              </c:pt>
              <c:pt idx="476">
                <c:v>5/6/2021</c:v>
              </c:pt>
              <c:pt idx="477">
                <c:v>5/7/2021</c:v>
              </c:pt>
              <c:pt idx="478">
                <c:v>5/8/2021</c:v>
              </c:pt>
              <c:pt idx="479">
                <c:v>5/9/2021</c:v>
              </c:pt>
              <c:pt idx="480">
                <c:v>5/10/2021</c:v>
              </c:pt>
              <c:pt idx="481">
                <c:v>5/11/2021</c:v>
              </c:pt>
              <c:pt idx="482">
                <c:v>5/12/2021</c:v>
              </c:pt>
              <c:pt idx="483">
                <c:v>5/13/2021</c:v>
              </c:pt>
              <c:pt idx="484">
                <c:v>5/14/2021</c:v>
              </c:pt>
              <c:pt idx="485">
                <c:v>5/15/2021</c:v>
              </c:pt>
              <c:pt idx="486">
                <c:v>5/16/2021</c:v>
              </c:pt>
              <c:pt idx="487">
                <c:v>5/17/2021</c:v>
              </c:pt>
              <c:pt idx="488">
                <c:v>5/18/2021</c:v>
              </c:pt>
              <c:pt idx="489">
                <c:v>5/19/2021</c:v>
              </c:pt>
              <c:pt idx="490">
                <c:v>5/20/2021</c:v>
              </c:pt>
              <c:pt idx="491">
                <c:v>5/21/2021</c:v>
              </c:pt>
              <c:pt idx="492">
                <c:v>5/22/2021</c:v>
              </c:pt>
              <c:pt idx="493">
                <c:v>5/23/2021</c:v>
              </c:pt>
              <c:pt idx="494">
                <c:v>5/24/2021</c:v>
              </c:pt>
              <c:pt idx="495">
                <c:v>5/25/2021</c:v>
              </c:pt>
              <c:pt idx="496">
                <c:v>5/26/2021</c:v>
              </c:pt>
              <c:pt idx="497">
                <c:v>5/27/2021</c:v>
              </c:pt>
              <c:pt idx="498">
                <c:v>5/28/2021</c:v>
              </c:pt>
              <c:pt idx="499">
                <c:v>5/29/2021</c:v>
              </c:pt>
              <c:pt idx="500">
                <c:v>5/30/2021</c:v>
              </c:pt>
              <c:pt idx="501">
                <c:v>5/31/2021</c:v>
              </c:pt>
              <c:pt idx="502">
                <c:v>6/1/2021</c:v>
              </c:pt>
              <c:pt idx="503">
                <c:v>6/2/2021</c:v>
              </c:pt>
              <c:pt idx="504">
                <c:v>6/3/2021</c:v>
              </c:pt>
              <c:pt idx="505">
                <c:v>6/4/2021</c:v>
              </c:pt>
              <c:pt idx="506">
                <c:v>6/5/2021</c:v>
              </c:pt>
              <c:pt idx="507">
                <c:v>6/6/2021</c:v>
              </c:pt>
              <c:pt idx="508">
                <c:v>6/7/2021</c:v>
              </c:pt>
              <c:pt idx="509">
                <c:v>6/8/2021</c:v>
              </c:pt>
              <c:pt idx="510">
                <c:v>6/9/2021</c:v>
              </c:pt>
              <c:pt idx="511">
                <c:v>6/10/2021</c:v>
              </c:pt>
              <c:pt idx="512">
                <c:v>6/11/2021</c:v>
              </c:pt>
              <c:pt idx="513">
                <c:v>6/12/2021</c:v>
              </c:pt>
              <c:pt idx="514">
                <c:v>6/13/2021</c:v>
              </c:pt>
              <c:pt idx="515">
                <c:v>6/14/2021</c:v>
              </c:pt>
              <c:pt idx="516">
                <c:v>6/15/2021</c:v>
              </c:pt>
              <c:pt idx="517">
                <c:v>6/16/2021</c:v>
              </c:pt>
              <c:pt idx="518">
                <c:v>6/17/2021</c:v>
              </c:pt>
              <c:pt idx="519">
                <c:v>6/18/2021</c:v>
              </c:pt>
              <c:pt idx="520">
                <c:v>6/19/2021</c:v>
              </c:pt>
              <c:pt idx="521">
                <c:v>6/20/2021</c:v>
              </c:pt>
              <c:pt idx="522">
                <c:v>6/21/2021</c:v>
              </c:pt>
              <c:pt idx="523">
                <c:v>6/22/2021</c:v>
              </c:pt>
              <c:pt idx="524">
                <c:v>6/23/2021</c:v>
              </c:pt>
              <c:pt idx="525">
                <c:v>6/24/2021</c:v>
              </c:pt>
              <c:pt idx="526">
                <c:v>6/25/2021</c:v>
              </c:pt>
              <c:pt idx="527">
                <c:v>6/26/2021</c:v>
              </c:pt>
              <c:pt idx="528">
                <c:v>6/27/2021</c:v>
              </c:pt>
              <c:pt idx="529">
                <c:v>6/28/2021</c:v>
              </c:pt>
              <c:pt idx="530">
                <c:v>6/29/2021</c:v>
              </c:pt>
              <c:pt idx="531">
                <c:v>6/30/2021</c:v>
              </c:pt>
              <c:pt idx="532">
                <c:v>7/1/2021</c:v>
              </c:pt>
              <c:pt idx="533">
                <c:v>7/2/2021</c:v>
              </c:pt>
              <c:pt idx="534">
                <c:v>7/3/2021</c:v>
              </c:pt>
              <c:pt idx="535">
                <c:v>7/4/2021</c:v>
              </c:pt>
              <c:pt idx="536">
                <c:v>7/5/2021</c:v>
              </c:pt>
              <c:pt idx="537">
                <c:v>7/6/2021</c:v>
              </c:pt>
              <c:pt idx="538">
                <c:v>7/7/2021</c:v>
              </c:pt>
              <c:pt idx="539">
                <c:v>7/8/2021</c:v>
              </c:pt>
              <c:pt idx="540">
                <c:v>7/9/2021</c:v>
              </c:pt>
              <c:pt idx="541">
                <c:v>7/10/2021</c:v>
              </c:pt>
              <c:pt idx="542">
                <c:v>7/11/2021</c:v>
              </c:pt>
              <c:pt idx="543">
                <c:v>7/12/2021</c:v>
              </c:pt>
              <c:pt idx="544">
                <c:v>7/13/2021</c:v>
              </c:pt>
              <c:pt idx="545">
                <c:v>7/14/2021</c:v>
              </c:pt>
              <c:pt idx="546">
                <c:v>7/15/2021</c:v>
              </c:pt>
              <c:pt idx="547">
                <c:v>7/16/2021</c:v>
              </c:pt>
              <c:pt idx="548">
                <c:v>7/17/2021</c:v>
              </c:pt>
              <c:pt idx="549">
                <c:v>7/18/2021</c:v>
              </c:pt>
              <c:pt idx="550">
                <c:v>7/19/2021</c:v>
              </c:pt>
              <c:pt idx="551">
                <c:v>7/20/2021</c:v>
              </c:pt>
              <c:pt idx="552">
                <c:v>7/21/2021</c:v>
              </c:pt>
              <c:pt idx="553">
                <c:v>7/22/2021</c:v>
              </c:pt>
              <c:pt idx="554">
                <c:v>7/23/2021</c:v>
              </c:pt>
              <c:pt idx="555">
                <c:v>7/24/2021</c:v>
              </c:pt>
              <c:pt idx="556">
                <c:v>7/25/2021</c:v>
              </c:pt>
              <c:pt idx="557">
                <c:v>7/26/2021</c:v>
              </c:pt>
              <c:pt idx="558">
                <c:v>7/27/2021</c:v>
              </c:pt>
              <c:pt idx="559">
                <c:v>12:00:00 AM</c:v>
              </c:pt>
            </c:strLit>
          </c:cat>
          <c:val>
            <c:numLit>
              <c:formatCode>General</c:formatCode>
              <c:ptCount val="560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0</c:v>
              </c:pt>
              <c:pt idx="12">
                <c:v>3</c:v>
              </c:pt>
              <c:pt idx="13">
                <c:v>1</c:v>
              </c:pt>
              <c:pt idx="14">
                <c:v>3</c:v>
              </c:pt>
              <c:pt idx="15">
                <c:v>1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2</c:v>
              </c:pt>
              <c:pt idx="20">
                <c:v>2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1</c:v>
              </c:pt>
              <c:pt idx="28">
                <c:v>4</c:v>
              </c:pt>
              <c:pt idx="29">
                <c:v>7</c:v>
              </c:pt>
              <c:pt idx="30">
                <c:v>12</c:v>
              </c:pt>
              <c:pt idx="31">
                <c:v>6</c:v>
              </c:pt>
              <c:pt idx="32">
                <c:v>7</c:v>
              </c:pt>
              <c:pt idx="33">
                <c:v>7</c:v>
              </c:pt>
              <c:pt idx="34">
                <c:v>10</c:v>
              </c:pt>
              <c:pt idx="35">
                <c:v>9</c:v>
              </c:pt>
              <c:pt idx="36">
                <c:v>11</c:v>
              </c:pt>
              <c:pt idx="37">
                <c:v>27</c:v>
              </c:pt>
              <c:pt idx="38">
                <c:v>12</c:v>
              </c:pt>
              <c:pt idx="39">
                <c:v>12</c:v>
              </c:pt>
              <c:pt idx="40">
                <c:v>8</c:v>
              </c:pt>
              <c:pt idx="41">
                <c:v>22</c:v>
              </c:pt>
              <c:pt idx="42">
                <c:v>24</c:v>
              </c:pt>
              <c:pt idx="43">
                <c:v>20</c:v>
              </c:pt>
              <c:pt idx="44">
                <c:v>9</c:v>
              </c:pt>
              <c:pt idx="45">
                <c:v>15</c:v>
              </c:pt>
              <c:pt idx="46">
                <c:v>14</c:v>
              </c:pt>
              <c:pt idx="47">
                <c:v>16</c:v>
              </c:pt>
              <c:pt idx="48">
                <c:v>33</c:v>
              </c:pt>
              <c:pt idx="49">
                <c:v>31</c:v>
              </c:pt>
              <c:pt idx="50">
                <c:v>59</c:v>
              </c:pt>
              <c:pt idx="51">
                <c:v>47</c:v>
              </c:pt>
              <c:pt idx="52">
                <c:v>33</c:v>
              </c:pt>
              <c:pt idx="53">
                <c:v>26</c:v>
              </c:pt>
              <c:pt idx="54">
                <c:v>54</c:v>
              </c:pt>
              <c:pt idx="55">
                <c:v>52</c:v>
              </c:pt>
              <c:pt idx="56">
                <c:v>55</c:v>
              </c:pt>
              <c:pt idx="57">
                <c:v>40</c:v>
              </c:pt>
              <c:pt idx="58">
                <c:v>62</c:v>
              </c:pt>
              <c:pt idx="59">
                <c:v>33</c:v>
              </c:pt>
              <c:pt idx="60">
                <c:v>15</c:v>
              </c:pt>
              <c:pt idx="61">
                <c:v>44</c:v>
              </c:pt>
              <c:pt idx="62">
                <c:v>39</c:v>
              </c:pt>
              <c:pt idx="63">
                <c:v>36</c:v>
              </c:pt>
              <c:pt idx="64">
                <c:v>53</c:v>
              </c:pt>
              <c:pt idx="65">
                <c:v>34</c:v>
              </c:pt>
              <c:pt idx="66">
                <c:v>42</c:v>
              </c:pt>
              <c:pt idx="67">
                <c:v>38</c:v>
              </c:pt>
              <c:pt idx="68">
                <c:v>65</c:v>
              </c:pt>
              <c:pt idx="69">
                <c:v>93</c:v>
              </c:pt>
              <c:pt idx="70">
                <c:v>96</c:v>
              </c:pt>
              <c:pt idx="71">
                <c:v>104</c:v>
              </c:pt>
              <c:pt idx="72">
                <c:v>194</c:v>
              </c:pt>
              <c:pt idx="73">
                <c:v>185</c:v>
              </c:pt>
              <c:pt idx="74">
                <c:v>74</c:v>
              </c:pt>
              <c:pt idx="75">
                <c:v>218</c:v>
              </c:pt>
              <c:pt idx="76">
                <c:v>224</c:v>
              </c:pt>
              <c:pt idx="77">
                <c:v>253</c:v>
              </c:pt>
              <c:pt idx="78">
                <c:v>337</c:v>
              </c:pt>
              <c:pt idx="79">
                <c:v>370</c:v>
              </c:pt>
              <c:pt idx="80">
                <c:v>386</c:v>
              </c:pt>
              <c:pt idx="81">
                <c:v>270</c:v>
              </c:pt>
              <c:pt idx="82">
                <c:v>377</c:v>
              </c:pt>
              <c:pt idx="83">
                <c:v>550</c:v>
              </c:pt>
              <c:pt idx="84">
                <c:v>572</c:v>
              </c:pt>
              <c:pt idx="85">
                <c:v>708</c:v>
              </c:pt>
              <c:pt idx="86">
                <c:v>676</c:v>
              </c:pt>
              <c:pt idx="87">
                <c:v>571</c:v>
              </c:pt>
              <c:pt idx="88">
                <c:v>333</c:v>
              </c:pt>
              <c:pt idx="89">
                <c:v>511</c:v>
              </c:pt>
              <c:pt idx="90">
                <c:v>511</c:v>
              </c:pt>
              <c:pt idx="91">
                <c:v>596</c:v>
              </c:pt>
              <c:pt idx="92">
                <c:v>575</c:v>
              </c:pt>
              <c:pt idx="93">
                <c:v>590</c:v>
              </c:pt>
              <c:pt idx="94">
                <c:v>372</c:v>
              </c:pt>
              <c:pt idx="95">
                <c:v>365</c:v>
              </c:pt>
              <c:pt idx="96">
                <c:v>374</c:v>
              </c:pt>
              <c:pt idx="97">
                <c:v>450</c:v>
              </c:pt>
              <c:pt idx="98">
                <c:v>445</c:v>
              </c:pt>
              <c:pt idx="99">
                <c:v>451</c:v>
              </c:pt>
              <c:pt idx="100">
                <c:v>374</c:v>
              </c:pt>
              <c:pt idx="101">
                <c:v>221</c:v>
              </c:pt>
              <c:pt idx="102">
                <c:v>189</c:v>
              </c:pt>
              <c:pt idx="103">
                <c:v>284</c:v>
              </c:pt>
              <c:pt idx="104">
                <c:v>227</c:v>
              </c:pt>
              <c:pt idx="105">
                <c:v>199</c:v>
              </c:pt>
              <c:pt idx="106">
                <c:v>266</c:v>
              </c:pt>
              <c:pt idx="107">
                <c:v>302</c:v>
              </c:pt>
              <c:pt idx="108">
                <c:v>204</c:v>
              </c:pt>
              <c:pt idx="109">
                <c:v>177</c:v>
              </c:pt>
              <c:pt idx="110">
                <c:v>120</c:v>
              </c:pt>
              <c:pt idx="111">
                <c:v>106</c:v>
              </c:pt>
              <c:pt idx="112">
                <c:v>96</c:v>
              </c:pt>
              <c:pt idx="113">
                <c:v>89</c:v>
              </c:pt>
              <c:pt idx="114">
                <c:v>108</c:v>
              </c:pt>
              <c:pt idx="115">
                <c:v>68</c:v>
              </c:pt>
              <c:pt idx="116">
                <c:v>50</c:v>
              </c:pt>
              <c:pt idx="117">
                <c:v>80</c:v>
              </c:pt>
              <c:pt idx="118">
                <c:v>54</c:v>
              </c:pt>
              <c:pt idx="119">
                <c:v>100</c:v>
              </c:pt>
              <c:pt idx="120">
                <c:v>52</c:v>
              </c:pt>
              <c:pt idx="121">
                <c:v>57</c:v>
              </c:pt>
              <c:pt idx="122">
                <c:v>30</c:v>
              </c:pt>
              <c:pt idx="123">
                <c:v>30</c:v>
              </c:pt>
              <c:pt idx="124">
                <c:v>31</c:v>
              </c:pt>
              <c:pt idx="125">
                <c:v>38</c:v>
              </c:pt>
              <c:pt idx="126">
                <c:v>43</c:v>
              </c:pt>
              <c:pt idx="127">
                <c:v>31</c:v>
              </c:pt>
              <c:pt idx="128">
                <c:v>29</c:v>
              </c:pt>
              <c:pt idx="129">
                <c:v>40</c:v>
              </c:pt>
              <c:pt idx="130">
                <c:v>20</c:v>
              </c:pt>
              <c:pt idx="131">
                <c:v>27</c:v>
              </c:pt>
              <c:pt idx="132">
                <c:v>37</c:v>
              </c:pt>
              <c:pt idx="133">
                <c:v>61</c:v>
              </c:pt>
              <c:pt idx="134">
                <c:v>64</c:v>
              </c:pt>
              <c:pt idx="135">
                <c:v>46</c:v>
              </c:pt>
              <c:pt idx="136">
                <c:v>32</c:v>
              </c:pt>
              <c:pt idx="137">
                <c:v>36</c:v>
              </c:pt>
              <c:pt idx="138">
                <c:v>51</c:v>
              </c:pt>
              <c:pt idx="139">
                <c:v>26</c:v>
              </c:pt>
              <c:pt idx="140">
                <c:v>45</c:v>
              </c:pt>
              <c:pt idx="141">
                <c:v>41</c:v>
              </c:pt>
              <c:pt idx="142">
                <c:v>45</c:v>
              </c:pt>
              <c:pt idx="143">
                <c:v>32</c:v>
              </c:pt>
              <c:pt idx="144">
                <c:v>22</c:v>
              </c:pt>
              <c:pt idx="145">
                <c:v>30</c:v>
              </c:pt>
              <c:pt idx="146">
                <c:v>36</c:v>
              </c:pt>
              <c:pt idx="147">
                <c:v>40</c:v>
              </c:pt>
              <c:pt idx="148">
                <c:v>57</c:v>
              </c:pt>
              <c:pt idx="149">
                <c:v>43</c:v>
              </c:pt>
              <c:pt idx="150">
                <c:v>62</c:v>
              </c:pt>
              <c:pt idx="151">
                <c:v>60</c:v>
              </c:pt>
              <c:pt idx="152">
                <c:v>42</c:v>
              </c:pt>
              <c:pt idx="153">
                <c:v>43</c:v>
              </c:pt>
              <c:pt idx="154">
                <c:v>68</c:v>
              </c:pt>
              <c:pt idx="155">
                <c:v>54</c:v>
              </c:pt>
              <c:pt idx="156">
                <c:v>65</c:v>
              </c:pt>
              <c:pt idx="157">
                <c:v>49</c:v>
              </c:pt>
              <c:pt idx="158">
                <c:v>40</c:v>
              </c:pt>
              <c:pt idx="159">
                <c:v>53</c:v>
              </c:pt>
              <c:pt idx="160">
                <c:v>89</c:v>
              </c:pt>
              <c:pt idx="161">
                <c:v>79</c:v>
              </c:pt>
              <c:pt idx="162">
                <c:v>99</c:v>
              </c:pt>
              <c:pt idx="163">
                <c:v>88</c:v>
              </c:pt>
              <c:pt idx="164">
                <c:v>111</c:v>
              </c:pt>
              <c:pt idx="165">
                <c:v>110</c:v>
              </c:pt>
              <c:pt idx="166">
                <c:v>132</c:v>
              </c:pt>
              <c:pt idx="167">
                <c:v>125</c:v>
              </c:pt>
              <c:pt idx="168">
                <c:v>194</c:v>
              </c:pt>
              <c:pt idx="169">
                <c:v>249</c:v>
              </c:pt>
              <c:pt idx="170">
                <c:v>268</c:v>
              </c:pt>
              <c:pt idx="171">
                <c:v>195</c:v>
              </c:pt>
              <c:pt idx="172">
                <c:v>172</c:v>
              </c:pt>
              <c:pt idx="173">
                <c:v>208</c:v>
              </c:pt>
              <c:pt idx="174">
                <c:v>203</c:v>
              </c:pt>
              <c:pt idx="175">
                <c:v>352</c:v>
              </c:pt>
              <c:pt idx="176">
                <c:v>420</c:v>
              </c:pt>
              <c:pt idx="177">
                <c:v>373</c:v>
              </c:pt>
              <c:pt idx="178">
                <c:v>391</c:v>
              </c:pt>
              <c:pt idx="179">
                <c:v>248</c:v>
              </c:pt>
              <c:pt idx="180">
                <c:v>327</c:v>
              </c:pt>
              <c:pt idx="181">
                <c:v>440</c:v>
              </c:pt>
              <c:pt idx="182">
                <c:v>619</c:v>
              </c:pt>
              <c:pt idx="183">
                <c:v>588</c:v>
              </c:pt>
              <c:pt idx="184">
                <c:v>655</c:v>
              </c:pt>
              <c:pt idx="185">
                <c:v>501</c:v>
              </c:pt>
              <c:pt idx="186">
                <c:v>407</c:v>
              </c:pt>
              <c:pt idx="187">
                <c:v>618</c:v>
              </c:pt>
              <c:pt idx="188">
                <c:v>792</c:v>
              </c:pt>
              <c:pt idx="189">
                <c:v>966</c:v>
              </c:pt>
              <c:pt idx="190">
                <c:v>766</c:v>
              </c:pt>
              <c:pt idx="191">
                <c:v>798</c:v>
              </c:pt>
              <c:pt idx="192">
                <c:v>830</c:v>
              </c:pt>
              <c:pt idx="193">
                <c:v>581</c:v>
              </c:pt>
              <c:pt idx="194">
                <c:v>968</c:v>
              </c:pt>
              <c:pt idx="195">
                <c:v>1242</c:v>
              </c:pt>
              <c:pt idx="196">
                <c:v>1297</c:v>
              </c:pt>
              <c:pt idx="197">
                <c:v>1574</c:v>
              </c:pt>
              <c:pt idx="198">
                <c:v>1535</c:v>
              </c:pt>
              <c:pt idx="199">
                <c:v>1324</c:v>
              </c:pt>
              <c:pt idx="200">
                <c:v>937</c:v>
              </c:pt>
              <c:pt idx="201">
                <c:v>1234</c:v>
              </c:pt>
              <c:pt idx="202">
                <c:v>1350</c:v>
              </c:pt>
              <c:pt idx="203">
                <c:v>1479</c:v>
              </c:pt>
              <c:pt idx="204">
                <c:v>1595</c:v>
              </c:pt>
              <c:pt idx="205">
                <c:v>1523</c:v>
              </c:pt>
              <c:pt idx="206">
                <c:v>1486</c:v>
              </c:pt>
              <c:pt idx="207">
                <c:v>836</c:v>
              </c:pt>
              <c:pt idx="208">
                <c:v>693</c:v>
              </c:pt>
              <c:pt idx="209">
                <c:v>969</c:v>
              </c:pt>
              <c:pt idx="210">
                <c:v>1176</c:v>
              </c:pt>
              <c:pt idx="211">
                <c:v>1356</c:v>
              </c:pt>
              <c:pt idx="212">
                <c:v>1234</c:v>
              </c:pt>
              <c:pt idx="213">
                <c:v>1017</c:v>
              </c:pt>
              <c:pt idx="214">
                <c:v>630</c:v>
              </c:pt>
              <c:pt idx="215">
                <c:v>904</c:v>
              </c:pt>
              <c:pt idx="216">
                <c:v>1080</c:v>
              </c:pt>
              <c:pt idx="217">
                <c:v>1182</c:v>
              </c:pt>
              <c:pt idx="218">
                <c:v>1036</c:v>
              </c:pt>
              <c:pt idx="219">
                <c:v>985</c:v>
              </c:pt>
              <c:pt idx="220">
                <c:v>739</c:v>
              </c:pt>
              <c:pt idx="221">
                <c:v>491</c:v>
              </c:pt>
              <c:pt idx="222">
                <c:v>712</c:v>
              </c:pt>
              <c:pt idx="223">
                <c:v>893</c:v>
              </c:pt>
              <c:pt idx="224">
                <c:v>867</c:v>
              </c:pt>
              <c:pt idx="225">
                <c:v>870</c:v>
              </c:pt>
              <c:pt idx="226">
                <c:v>844</c:v>
              </c:pt>
              <c:pt idx="227">
                <c:v>598</c:v>
              </c:pt>
              <c:pt idx="228">
                <c:v>425</c:v>
              </c:pt>
              <c:pt idx="229">
                <c:v>624</c:v>
              </c:pt>
              <c:pt idx="230">
                <c:v>589</c:v>
              </c:pt>
              <c:pt idx="231">
                <c:v>656</c:v>
              </c:pt>
              <c:pt idx="232">
                <c:v>583</c:v>
              </c:pt>
              <c:pt idx="233">
                <c:v>598</c:v>
              </c:pt>
              <c:pt idx="234">
                <c:v>447</c:v>
              </c:pt>
              <c:pt idx="235">
                <c:v>288</c:v>
              </c:pt>
              <c:pt idx="236">
                <c:v>514</c:v>
              </c:pt>
              <c:pt idx="237">
                <c:v>507</c:v>
              </c:pt>
              <c:pt idx="238">
                <c:v>709</c:v>
              </c:pt>
              <c:pt idx="239">
                <c:v>639</c:v>
              </c:pt>
              <c:pt idx="240">
                <c:v>641</c:v>
              </c:pt>
              <c:pt idx="241">
                <c:v>439</c:v>
              </c:pt>
              <c:pt idx="242">
                <c:v>265</c:v>
              </c:pt>
              <c:pt idx="243">
                <c:v>531</c:v>
              </c:pt>
              <c:pt idx="244">
                <c:v>543</c:v>
              </c:pt>
              <c:pt idx="245">
                <c:v>480</c:v>
              </c:pt>
              <c:pt idx="246">
                <c:v>569</c:v>
              </c:pt>
              <c:pt idx="247">
                <c:v>597</c:v>
              </c:pt>
              <c:pt idx="248">
                <c:v>469</c:v>
              </c:pt>
              <c:pt idx="249">
                <c:v>307</c:v>
              </c:pt>
              <c:pt idx="250">
                <c:v>322</c:v>
              </c:pt>
              <c:pt idx="251">
                <c:v>216</c:v>
              </c:pt>
              <c:pt idx="252">
                <c:v>477</c:v>
              </c:pt>
              <c:pt idx="253">
                <c:v>570</c:v>
              </c:pt>
              <c:pt idx="254">
                <c:v>638</c:v>
              </c:pt>
              <c:pt idx="255">
                <c:v>478</c:v>
              </c:pt>
              <c:pt idx="256">
                <c:v>294</c:v>
              </c:pt>
              <c:pt idx="257">
                <c:v>531</c:v>
              </c:pt>
              <c:pt idx="258">
                <c:v>570</c:v>
              </c:pt>
              <c:pt idx="259">
                <c:v>623</c:v>
              </c:pt>
              <c:pt idx="260">
                <c:v>537</c:v>
              </c:pt>
              <c:pt idx="261">
                <c:v>564</c:v>
              </c:pt>
              <c:pt idx="262">
                <c:v>395</c:v>
              </c:pt>
              <c:pt idx="263">
                <c:v>271</c:v>
              </c:pt>
              <c:pt idx="264">
                <c:v>497</c:v>
              </c:pt>
              <c:pt idx="265">
                <c:v>505</c:v>
              </c:pt>
              <c:pt idx="266">
                <c:v>622</c:v>
              </c:pt>
              <c:pt idx="267">
                <c:v>594</c:v>
              </c:pt>
              <c:pt idx="268">
                <c:v>669</c:v>
              </c:pt>
              <c:pt idx="269">
                <c:v>432</c:v>
              </c:pt>
              <c:pt idx="270">
                <c:v>273</c:v>
              </c:pt>
              <c:pt idx="271">
                <c:v>494</c:v>
              </c:pt>
              <c:pt idx="272">
                <c:v>549</c:v>
              </c:pt>
              <c:pt idx="273">
                <c:v>703</c:v>
              </c:pt>
              <c:pt idx="274">
                <c:v>635</c:v>
              </c:pt>
              <c:pt idx="275">
                <c:v>579</c:v>
              </c:pt>
              <c:pt idx="276">
                <c:v>457</c:v>
              </c:pt>
              <c:pt idx="277">
                <c:v>315</c:v>
              </c:pt>
              <c:pt idx="278">
                <c:v>477</c:v>
              </c:pt>
              <c:pt idx="279">
                <c:v>616</c:v>
              </c:pt>
              <c:pt idx="280">
                <c:v>610</c:v>
              </c:pt>
              <c:pt idx="281">
                <c:v>745</c:v>
              </c:pt>
              <c:pt idx="282">
                <c:v>718</c:v>
              </c:pt>
              <c:pt idx="283">
                <c:v>488</c:v>
              </c:pt>
              <c:pt idx="284">
                <c:v>401</c:v>
              </c:pt>
              <c:pt idx="285">
                <c:v>649</c:v>
              </c:pt>
              <c:pt idx="286">
                <c:v>724</c:v>
              </c:pt>
              <c:pt idx="287">
                <c:v>804</c:v>
              </c:pt>
              <c:pt idx="288">
                <c:v>769</c:v>
              </c:pt>
              <c:pt idx="289">
                <c:v>868</c:v>
              </c:pt>
              <c:pt idx="290">
                <c:v>606</c:v>
              </c:pt>
              <c:pt idx="291">
                <c:v>482</c:v>
              </c:pt>
              <c:pt idx="292">
                <c:v>868</c:v>
              </c:pt>
              <c:pt idx="293">
                <c:v>607</c:v>
              </c:pt>
              <c:pt idx="294">
                <c:v>1049</c:v>
              </c:pt>
              <c:pt idx="295">
                <c:v>1137</c:v>
              </c:pt>
              <c:pt idx="296">
                <c:v>1302</c:v>
              </c:pt>
              <c:pt idx="297">
                <c:v>938</c:v>
              </c:pt>
              <c:pt idx="298">
                <c:v>772</c:v>
              </c:pt>
              <c:pt idx="299">
                <c:v>1278</c:v>
              </c:pt>
              <c:pt idx="300">
                <c:v>1535</c:v>
              </c:pt>
              <c:pt idx="301">
                <c:v>1623</c:v>
              </c:pt>
              <c:pt idx="302">
                <c:v>1704</c:v>
              </c:pt>
              <c:pt idx="303">
                <c:v>1723</c:v>
              </c:pt>
              <c:pt idx="304">
                <c:v>1423</c:v>
              </c:pt>
              <c:pt idx="305">
                <c:v>948</c:v>
              </c:pt>
              <c:pt idx="306">
                <c:v>1686</c:v>
              </c:pt>
              <c:pt idx="307">
                <c:v>2179</c:v>
              </c:pt>
              <c:pt idx="308">
                <c:v>2383</c:v>
              </c:pt>
              <c:pt idx="309">
                <c:v>2418</c:v>
              </c:pt>
              <c:pt idx="310">
                <c:v>2508</c:v>
              </c:pt>
              <c:pt idx="311">
                <c:v>2150</c:v>
              </c:pt>
              <c:pt idx="312">
                <c:v>1513</c:v>
              </c:pt>
              <c:pt idx="313">
                <c:v>1217</c:v>
              </c:pt>
              <c:pt idx="314">
                <c:v>1930</c:v>
              </c:pt>
              <c:pt idx="315">
                <c:v>2499</c:v>
              </c:pt>
              <c:pt idx="316">
                <c:v>2510</c:v>
              </c:pt>
              <c:pt idx="317">
                <c:v>2674</c:v>
              </c:pt>
              <c:pt idx="318">
                <c:v>2041</c:v>
              </c:pt>
              <c:pt idx="319">
                <c:v>1429</c:v>
              </c:pt>
              <c:pt idx="320">
                <c:v>2019</c:v>
              </c:pt>
              <c:pt idx="321">
                <c:v>2419</c:v>
              </c:pt>
              <c:pt idx="322">
                <c:v>2507</c:v>
              </c:pt>
              <c:pt idx="323">
                <c:v>2425</c:v>
              </c:pt>
              <c:pt idx="324">
                <c:v>2497</c:v>
              </c:pt>
              <c:pt idx="325">
                <c:v>1999</c:v>
              </c:pt>
              <c:pt idx="326">
                <c:v>1502</c:v>
              </c:pt>
              <c:pt idx="327">
                <c:v>2148</c:v>
              </c:pt>
              <c:pt idx="328">
                <c:v>2802</c:v>
              </c:pt>
              <c:pt idx="329">
                <c:v>2948</c:v>
              </c:pt>
              <c:pt idx="330">
                <c:v>2781</c:v>
              </c:pt>
              <c:pt idx="331">
                <c:v>3012</c:v>
              </c:pt>
              <c:pt idx="332">
                <c:v>2373</c:v>
              </c:pt>
              <c:pt idx="333">
                <c:v>1662</c:v>
              </c:pt>
              <c:pt idx="334">
                <c:v>2402</c:v>
              </c:pt>
              <c:pt idx="335">
                <c:v>2987</c:v>
              </c:pt>
              <c:pt idx="336">
                <c:v>3208</c:v>
              </c:pt>
              <c:pt idx="337">
                <c:v>2833</c:v>
              </c:pt>
              <c:pt idx="338">
                <c:v>2972</c:v>
              </c:pt>
              <c:pt idx="339">
                <c:v>2391</c:v>
              </c:pt>
              <c:pt idx="340">
                <c:v>1776</c:v>
              </c:pt>
              <c:pt idx="341">
                <c:v>2665</c:v>
              </c:pt>
              <c:pt idx="342">
                <c:v>3258</c:v>
              </c:pt>
              <c:pt idx="343">
                <c:v>3714</c:v>
              </c:pt>
              <c:pt idx="344">
                <c:v>3813</c:v>
              </c:pt>
              <c:pt idx="345">
                <c:v>3694</c:v>
              </c:pt>
              <c:pt idx="346">
                <c:v>2939</c:v>
              </c:pt>
              <c:pt idx="347">
                <c:v>2383</c:v>
              </c:pt>
              <c:pt idx="348">
                <c:v>3595</c:v>
              </c:pt>
              <c:pt idx="349">
                <c:v>3845</c:v>
              </c:pt>
              <c:pt idx="350">
                <c:v>4322</c:v>
              </c:pt>
              <c:pt idx="351">
                <c:v>3106</c:v>
              </c:pt>
              <c:pt idx="352">
                <c:v>3045</c:v>
              </c:pt>
              <c:pt idx="353">
                <c:v>3127</c:v>
              </c:pt>
              <c:pt idx="354">
                <c:v>3302</c:v>
              </c:pt>
              <c:pt idx="355">
                <c:v>4885</c:v>
              </c:pt>
              <c:pt idx="356">
                <c:v>5946</c:v>
              </c:pt>
              <c:pt idx="357">
                <c:v>7537</c:v>
              </c:pt>
              <c:pt idx="358">
                <c:v>7844</c:v>
              </c:pt>
              <c:pt idx="359">
                <c:v>7278</c:v>
              </c:pt>
              <c:pt idx="360">
                <c:v>6090</c:v>
              </c:pt>
              <c:pt idx="361">
                <c:v>4851</c:v>
              </c:pt>
              <c:pt idx="362">
                <c:v>4521</c:v>
              </c:pt>
              <c:pt idx="363">
                <c:v>5841</c:v>
              </c:pt>
              <c:pt idx="364">
                <c:v>6598</c:v>
              </c:pt>
              <c:pt idx="365">
                <c:v>6741</c:v>
              </c:pt>
              <c:pt idx="366">
                <c:v>6987</c:v>
              </c:pt>
              <c:pt idx="367">
                <c:v>5751</c:v>
              </c:pt>
              <c:pt idx="368">
                <c:v>4917</c:v>
              </c:pt>
              <c:pt idx="369">
                <c:v>5300</c:v>
              </c:pt>
              <c:pt idx="370">
                <c:v>5532</c:v>
              </c:pt>
              <c:pt idx="371">
                <c:v>5662</c:v>
              </c:pt>
              <c:pt idx="372">
                <c:v>4803</c:v>
              </c:pt>
              <c:pt idx="373">
                <c:v>4696</c:v>
              </c:pt>
              <c:pt idx="374">
                <c:v>3987</c:v>
              </c:pt>
              <c:pt idx="375">
                <c:v>2761</c:v>
              </c:pt>
              <c:pt idx="376">
                <c:v>3849</c:v>
              </c:pt>
              <c:pt idx="377">
                <c:v>3965</c:v>
              </c:pt>
              <c:pt idx="378">
                <c:v>4123</c:v>
              </c:pt>
              <c:pt idx="379">
                <c:v>3536</c:v>
              </c:pt>
              <c:pt idx="380">
                <c:v>3332</c:v>
              </c:pt>
              <c:pt idx="381">
                <c:v>2672</c:v>
              </c:pt>
              <c:pt idx="382">
                <c:v>1783</c:v>
              </c:pt>
              <c:pt idx="383">
                <c:v>2329</c:v>
              </c:pt>
              <c:pt idx="384">
                <c:v>2639</c:v>
              </c:pt>
              <c:pt idx="385">
                <c:v>2573</c:v>
              </c:pt>
              <c:pt idx="386">
                <c:v>2371</c:v>
              </c:pt>
              <c:pt idx="387">
                <c:v>2274</c:v>
              </c:pt>
              <c:pt idx="388">
                <c:v>1628</c:v>
              </c:pt>
              <c:pt idx="389">
                <c:v>1215</c:v>
              </c:pt>
              <c:pt idx="390">
                <c:v>1569</c:v>
              </c:pt>
              <c:pt idx="391">
                <c:v>1885</c:v>
              </c:pt>
              <c:pt idx="392">
                <c:v>1691</c:v>
              </c:pt>
              <c:pt idx="393">
                <c:v>1297</c:v>
              </c:pt>
              <c:pt idx="394">
                <c:v>1356</c:v>
              </c:pt>
              <c:pt idx="395">
                <c:v>1362</c:v>
              </c:pt>
              <c:pt idx="396">
                <c:v>962</c:v>
              </c:pt>
              <c:pt idx="397">
                <c:v>1304</c:v>
              </c:pt>
              <c:pt idx="398">
                <c:v>1444</c:v>
              </c:pt>
              <c:pt idx="399">
                <c:v>1541</c:v>
              </c:pt>
              <c:pt idx="400">
                <c:v>1281</c:v>
              </c:pt>
              <c:pt idx="401">
                <c:v>1229</c:v>
              </c:pt>
              <c:pt idx="402">
                <c:v>1032</c:v>
              </c:pt>
              <c:pt idx="403">
                <c:v>739</c:v>
              </c:pt>
              <c:pt idx="404">
                <c:v>1083</c:v>
              </c:pt>
              <c:pt idx="405">
                <c:v>926</c:v>
              </c:pt>
              <c:pt idx="406">
                <c:v>1075</c:v>
              </c:pt>
              <c:pt idx="407">
                <c:v>1059</c:v>
              </c:pt>
              <c:pt idx="408">
                <c:v>1208</c:v>
              </c:pt>
              <c:pt idx="409">
                <c:v>994</c:v>
              </c:pt>
              <c:pt idx="410">
                <c:v>685</c:v>
              </c:pt>
              <c:pt idx="411">
                <c:v>887</c:v>
              </c:pt>
              <c:pt idx="412">
                <c:v>1241</c:v>
              </c:pt>
              <c:pt idx="413">
                <c:v>1168</c:v>
              </c:pt>
              <c:pt idx="414">
                <c:v>1146</c:v>
              </c:pt>
              <c:pt idx="415">
                <c:v>1048</c:v>
              </c:pt>
              <c:pt idx="416">
                <c:v>1062</c:v>
              </c:pt>
              <c:pt idx="417">
                <c:v>599</c:v>
              </c:pt>
              <c:pt idx="418">
                <c:v>1126</c:v>
              </c:pt>
              <c:pt idx="419">
                <c:v>1312</c:v>
              </c:pt>
              <c:pt idx="420">
                <c:v>1316</c:v>
              </c:pt>
              <c:pt idx="421">
                <c:v>1268</c:v>
              </c:pt>
              <c:pt idx="422">
                <c:v>1316</c:v>
              </c:pt>
              <c:pt idx="423">
                <c:v>984</c:v>
              </c:pt>
              <c:pt idx="424">
                <c:v>688</c:v>
              </c:pt>
              <c:pt idx="425">
                <c:v>1130</c:v>
              </c:pt>
              <c:pt idx="426">
                <c:v>1522</c:v>
              </c:pt>
              <c:pt idx="427">
                <c:v>1492</c:v>
              </c:pt>
              <c:pt idx="428">
                <c:v>1453</c:v>
              </c:pt>
              <c:pt idx="429">
                <c:v>1516</c:v>
              </c:pt>
              <c:pt idx="430">
                <c:v>1110</c:v>
              </c:pt>
              <c:pt idx="431">
                <c:v>812</c:v>
              </c:pt>
              <c:pt idx="432">
                <c:v>1487</c:v>
              </c:pt>
              <c:pt idx="433">
                <c:v>1924</c:v>
              </c:pt>
              <c:pt idx="434">
                <c:v>1910</c:v>
              </c:pt>
              <c:pt idx="435">
                <c:v>2013</c:v>
              </c:pt>
              <c:pt idx="436">
                <c:v>2025</c:v>
              </c:pt>
              <c:pt idx="437">
                <c:v>1753</c:v>
              </c:pt>
              <c:pt idx="438">
                <c:v>1300</c:v>
              </c:pt>
              <c:pt idx="439">
                <c:v>2077</c:v>
              </c:pt>
              <c:pt idx="440">
                <c:v>2831</c:v>
              </c:pt>
              <c:pt idx="441">
                <c:v>2595</c:v>
              </c:pt>
              <c:pt idx="442">
                <c:v>2741</c:v>
              </c:pt>
              <c:pt idx="443">
                <c:v>2753</c:v>
              </c:pt>
              <c:pt idx="444">
                <c:v>2451</c:v>
              </c:pt>
              <c:pt idx="445">
                <c:v>1554</c:v>
              </c:pt>
              <c:pt idx="446">
                <c:v>2635</c:v>
              </c:pt>
              <c:pt idx="447">
                <c:v>3456</c:v>
              </c:pt>
              <c:pt idx="448">
                <c:v>3405</c:v>
              </c:pt>
              <c:pt idx="449">
                <c:v>3467</c:v>
              </c:pt>
              <c:pt idx="450">
                <c:v>3630</c:v>
              </c:pt>
              <c:pt idx="451">
                <c:v>2758</c:v>
              </c:pt>
              <c:pt idx="452">
                <c:v>2094</c:v>
              </c:pt>
              <c:pt idx="453">
                <c:v>3444</c:v>
              </c:pt>
              <c:pt idx="454">
                <c:v>4302</c:v>
              </c:pt>
              <c:pt idx="455">
                <c:v>4570</c:v>
              </c:pt>
              <c:pt idx="456">
                <c:v>4519</c:v>
              </c:pt>
              <c:pt idx="457">
                <c:v>4722</c:v>
              </c:pt>
              <c:pt idx="458">
                <c:v>4032</c:v>
              </c:pt>
              <c:pt idx="459">
                <c:v>2893</c:v>
              </c:pt>
              <c:pt idx="460">
                <c:v>4328</c:v>
              </c:pt>
              <c:pt idx="461">
                <c:v>5280</c:v>
              </c:pt>
              <c:pt idx="462">
                <c:v>5452</c:v>
              </c:pt>
              <c:pt idx="463">
                <c:v>5094</c:v>
              </c:pt>
              <c:pt idx="464">
                <c:v>5433</c:v>
              </c:pt>
              <c:pt idx="465">
                <c:v>4434</c:v>
              </c:pt>
              <c:pt idx="466">
                <c:v>3303</c:v>
              </c:pt>
              <c:pt idx="467">
                <c:v>4958</c:v>
              </c:pt>
              <c:pt idx="468">
                <c:v>5788</c:v>
              </c:pt>
              <c:pt idx="469">
                <c:v>5727</c:v>
              </c:pt>
              <c:pt idx="470">
                <c:v>4658</c:v>
              </c:pt>
              <c:pt idx="471">
                <c:v>5813</c:v>
              </c:pt>
              <c:pt idx="472">
                <c:v>5589</c:v>
              </c:pt>
              <c:pt idx="473">
                <c:v>4458</c:v>
              </c:pt>
              <c:pt idx="474">
                <c:v>4072</c:v>
              </c:pt>
              <c:pt idx="475">
                <c:v>3884</c:v>
              </c:pt>
              <c:pt idx="476">
                <c:v>4315</c:v>
              </c:pt>
              <c:pt idx="477">
                <c:v>6032</c:v>
              </c:pt>
              <c:pt idx="478">
                <c:v>6985</c:v>
              </c:pt>
              <c:pt idx="479">
                <c:v>6243</c:v>
              </c:pt>
              <c:pt idx="480">
                <c:v>4925</c:v>
              </c:pt>
              <c:pt idx="481">
                <c:v>6238</c:v>
              </c:pt>
              <c:pt idx="482">
                <c:v>7057</c:v>
              </c:pt>
              <c:pt idx="483">
                <c:v>6867</c:v>
              </c:pt>
              <c:pt idx="484">
                <c:v>6269</c:v>
              </c:pt>
              <c:pt idx="485">
                <c:v>6420</c:v>
              </c:pt>
              <c:pt idx="486">
                <c:v>5247</c:v>
              </c:pt>
              <c:pt idx="487">
                <c:v>3677</c:v>
              </c:pt>
              <c:pt idx="488">
                <c:v>5229</c:v>
              </c:pt>
              <c:pt idx="489">
                <c:v>5811</c:v>
              </c:pt>
              <c:pt idx="490">
                <c:v>5711</c:v>
              </c:pt>
              <c:pt idx="491">
                <c:v>5251</c:v>
              </c:pt>
              <c:pt idx="492">
                <c:v>5034</c:v>
              </c:pt>
              <c:pt idx="493">
                <c:v>4035</c:v>
              </c:pt>
              <c:pt idx="494">
                <c:v>2711</c:v>
              </c:pt>
              <c:pt idx="495">
                <c:v>3898</c:v>
              </c:pt>
              <c:pt idx="496">
                <c:v>4526</c:v>
              </c:pt>
              <c:pt idx="497">
                <c:v>4131</c:v>
              </c:pt>
              <c:pt idx="498">
                <c:v>3706</c:v>
              </c:pt>
              <c:pt idx="499">
                <c:v>3591</c:v>
              </c:pt>
              <c:pt idx="500">
                <c:v>2876</c:v>
              </c:pt>
              <c:pt idx="501">
                <c:v>1786</c:v>
              </c:pt>
              <c:pt idx="502">
                <c:v>2640</c:v>
              </c:pt>
              <c:pt idx="503">
                <c:v>3030</c:v>
              </c:pt>
              <c:pt idx="504">
                <c:v>2825</c:v>
              </c:pt>
              <c:pt idx="505">
                <c:v>2586</c:v>
              </c:pt>
              <c:pt idx="506">
                <c:v>2648</c:v>
              </c:pt>
              <c:pt idx="507">
                <c:v>2017</c:v>
              </c:pt>
              <c:pt idx="508">
                <c:v>1276</c:v>
              </c:pt>
              <c:pt idx="509">
                <c:v>1884</c:v>
              </c:pt>
              <c:pt idx="510">
                <c:v>2224</c:v>
              </c:pt>
              <c:pt idx="511">
                <c:v>2044</c:v>
              </c:pt>
              <c:pt idx="512">
                <c:v>1935</c:v>
              </c:pt>
              <c:pt idx="513">
                <c:v>1941</c:v>
              </c:pt>
              <c:pt idx="514">
                <c:v>1384</c:v>
              </c:pt>
              <c:pt idx="515">
                <c:v>930</c:v>
              </c:pt>
              <c:pt idx="516">
                <c:v>1418</c:v>
              </c:pt>
              <c:pt idx="517">
                <c:v>1698</c:v>
              </c:pt>
              <c:pt idx="518">
                <c:v>1550</c:v>
              </c:pt>
              <c:pt idx="519">
                <c:v>1619</c:v>
              </c:pt>
              <c:pt idx="520">
                <c:v>1509</c:v>
              </c:pt>
              <c:pt idx="521">
                <c:v>1304</c:v>
              </c:pt>
              <c:pt idx="522">
                <c:v>864</c:v>
              </c:pt>
              <c:pt idx="523">
                <c:v>1432</c:v>
              </c:pt>
              <c:pt idx="524">
                <c:v>1775</c:v>
              </c:pt>
              <c:pt idx="525">
                <c:v>1669</c:v>
              </c:pt>
              <c:pt idx="526">
                <c:v>1705</c:v>
              </c:pt>
              <c:pt idx="527">
                <c:v>1611</c:v>
              </c:pt>
              <c:pt idx="528">
                <c:v>1280</c:v>
              </c:pt>
              <c:pt idx="529">
                <c:v>989</c:v>
              </c:pt>
              <c:pt idx="530">
                <c:v>1375</c:v>
              </c:pt>
              <c:pt idx="531">
                <c:v>1811</c:v>
              </c:pt>
              <c:pt idx="532">
                <c:v>1741</c:v>
              </c:pt>
              <c:pt idx="533">
                <c:v>1774</c:v>
              </c:pt>
              <c:pt idx="534">
                <c:v>1864</c:v>
              </c:pt>
              <c:pt idx="535">
                <c:v>1479</c:v>
              </c:pt>
              <c:pt idx="536">
                <c:v>1021</c:v>
              </c:pt>
              <c:pt idx="537">
                <c:v>1658</c:v>
              </c:pt>
              <c:pt idx="538">
                <c:v>2182</c:v>
              </c:pt>
              <c:pt idx="539">
                <c:v>2239</c:v>
              </c:pt>
              <c:pt idx="540">
                <c:v>2260</c:v>
              </c:pt>
              <c:pt idx="541">
                <c:v>2452</c:v>
              </c:pt>
              <c:pt idx="542">
                <c:v>2022</c:v>
              </c:pt>
              <c:pt idx="543">
                <c:v>1492</c:v>
              </c:pt>
              <c:pt idx="544">
                <c:v>2378</c:v>
              </c:pt>
              <c:pt idx="545">
                <c:v>3172</c:v>
              </c:pt>
              <c:pt idx="546">
                <c:v>3408</c:v>
              </c:pt>
              <c:pt idx="547">
                <c:v>3419</c:v>
              </c:pt>
              <c:pt idx="548">
                <c:v>3871</c:v>
              </c:pt>
              <c:pt idx="549">
                <c:v>3093</c:v>
              </c:pt>
              <c:pt idx="550">
                <c:v>2318</c:v>
              </c:pt>
              <c:pt idx="551">
                <c:v>3743</c:v>
              </c:pt>
              <c:pt idx="552">
                <c:v>4933</c:v>
              </c:pt>
              <c:pt idx="553">
                <c:v>5387</c:v>
              </c:pt>
              <c:pt idx="554">
                <c:v>4204</c:v>
              </c:pt>
              <c:pt idx="555">
                <c:v>3576</c:v>
              </c:pt>
              <c:pt idx="556">
                <c:v>5009</c:v>
              </c:pt>
              <c:pt idx="557">
                <c:v>4661</c:v>
              </c:pt>
              <c:pt idx="558">
                <c:v>7619</c:v>
              </c:pt>
              <c:pt idx="559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453760"/>
        <c:axId val="360454144"/>
      </c:barChart>
      <c:catAx>
        <c:axId val="36045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0454144"/>
        <c:crosses val="autoZero"/>
        <c:auto val="1"/>
        <c:lblAlgn val="ctr"/>
        <c:lblOffset val="100"/>
        <c:noMultiLvlLbl val="0"/>
      </c:catAx>
      <c:valAx>
        <c:axId val="36045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0453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304800</xdr:colOff>
      <xdr:row>0</xdr:row>
      <xdr:rowOff>127000</xdr:rowOff>
    </xdr:from>
    <xdr:to>
      <xdr:col>10</xdr:col>
      <xdr:colOff>508000</xdr:colOff>
      <xdr:row>16</xdr:row>
      <xdr:rowOff>25400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sult"/>
  <dimension ref="A1:C2"/>
  <sheetViews>
    <sheetView workbookViewId="0">
      <selection activeCell="I3" sqref="I3"/>
    </sheetView>
  </sheetViews>
  <sheetFormatPr defaultRowHeight="13" x14ac:dyDescent="0.2"/>
  <cols>
    <col min="1" max="1" width="17.08984375" style="1" customWidth="1"/>
    <col min="2" max="2" width="8.7265625" style="1"/>
    <col min="3" max="3" width="18.6328125" style="2" customWidth="1"/>
    <col min="4" max="16384" width="8.7265625" style="1"/>
  </cols>
  <sheetData>
    <row r="1" spans="1:3" x14ac:dyDescent="0.2">
      <c r="A1" s="1" t="s">
        <v>0</v>
      </c>
      <c r="B1" s="1" t="s">
        <v>1</v>
      </c>
      <c r="C1" s="2" t="s">
        <v>2</v>
      </c>
    </row>
    <row r="2" spans="1:3" x14ac:dyDescent="0.2">
      <c r="A2" s="1" t="s">
        <v>3</v>
      </c>
      <c r="B2" s="3">
        <v>875231</v>
      </c>
      <c r="C2" s="2">
        <v>44776.813750000001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aph">
    <pageSetUpPr fitToPage="1"/>
  </sheetPr>
  <dimension ref="A1"/>
  <sheetViews>
    <sheetView tabSelected="1" workbookViewId="0">
      <selection activeCell="A11" sqref="A11"/>
    </sheetView>
  </sheetViews>
  <sheetFormatPr defaultRowHeight="13" x14ac:dyDescent="0.2"/>
  <cols>
    <col min="1" max="16384" width="8.7265625" style="1"/>
  </cols>
  <sheetData/>
  <phoneticPr fontId="2"/>
  <printOptions horizontalCentered="1" verticalCentered="1"/>
  <pageMargins left="0.39370078740157477" right="0.39370078740157477" top="0.39370078740157477" bottom="0.39370078740157477" header="0.19685039370078738" footer="0.19685039370078738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Result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kobat88</cp:lastModifiedBy>
  <cp:lastPrinted>2022-08-05T08:23:23Z</cp:lastPrinted>
  <dcterms:created xsi:type="dcterms:W3CDTF">2006-09-16T00:00:00Z</dcterms:created>
  <dcterms:modified xsi:type="dcterms:W3CDTF">2022-08-05T08:25:16Z</dcterms:modified>
</cp:coreProperties>
</file>