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2"/>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n"/>
      <c r="C7" s="57" t="n"/>
      <c r="D7" s="80" t="n"/>
      <c r="E7" s="68" t="inlineStr">
        <is>
          <t>Fijuljanin</t>
        </is>
      </c>
      <c r="F7" s="57" t="inlineStr">
        <is>
          <t>Bakkal Em</t>
        </is>
      </c>
    </row>
    <row r="8" ht="14.5" customHeight="1">
      <c r="A8" s="80" t="n"/>
      <c r="B8" s="68" t="n"/>
      <c r="C8" s="57" t="n"/>
      <c r="D8" s="80" t="n"/>
      <c r="E8" s="68" t="inlineStr">
        <is>
          <t>Isa</t>
        </is>
      </c>
      <c r="F8" s="57" t="inlineStr">
        <is>
          <t>Isa</t>
        </is>
      </c>
    </row>
    <row r="9" ht="14.5" customHeight="1">
      <c r="A9" s="80" t="n"/>
      <c r="B9" s="68" t="n"/>
      <c r="C9" s="57" t="n"/>
      <c r="D9" s="80" t="n"/>
      <c r="E9" s="68" t="inlineStr">
        <is>
          <t>Lehmann Ja</t>
        </is>
      </c>
      <c r="F9" s="57" t="inlineStr">
        <is>
          <t>Lehmann Gu</t>
        </is>
      </c>
    </row>
    <row r="10" ht="17.5" customHeight="1" thickBot="1">
      <c r="A10" s="81" t="n"/>
      <c r="B10" s="68" t="n"/>
      <c r="C10" s="57" t="n"/>
      <c r="D10" s="81" t="n"/>
      <c r="E10" s="68" t="inlineStr">
        <is>
          <t>Pala</t>
        </is>
      </c>
      <c r="F10" s="57" t="inlineStr">
        <is>
          <t>Oh</t>
        </is>
      </c>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n"/>
      <c r="C16" s="73" t="n"/>
      <c r="D16" s="80" t="n"/>
      <c r="E16" s="68" t="inlineStr">
        <is>
          <t>Hassainia</t>
        </is>
      </c>
      <c r="F16" s="73" t="inlineStr">
        <is>
          <t>Fijuljanin</t>
        </is>
      </c>
    </row>
    <row r="17" ht="14.5" customHeight="1">
      <c r="A17" s="80" t="n"/>
      <c r="B17" s="68" t="n"/>
      <c r="C17" s="57" t="n"/>
      <c r="D17" s="80" t="n"/>
      <c r="E17" s="71" t="inlineStr">
        <is>
          <t>Nazari</t>
        </is>
      </c>
      <c r="F17" s="84" t="inlineStr">
        <is>
          <t>Hassainia</t>
        </is>
      </c>
    </row>
    <row r="18" ht="14.5" customHeight="1">
      <c r="A18" s="80" t="n"/>
      <c r="B18" s="68" t="n"/>
      <c r="C18" s="57" t="n"/>
      <c r="D18" s="80" t="n"/>
      <c r="E18" s="68" t="inlineStr">
        <is>
          <t>Oh</t>
        </is>
      </c>
      <c r="F18" s="57" t="inlineStr">
        <is>
          <t>Nazari</t>
        </is>
      </c>
    </row>
    <row r="19" ht="17.5" customHeight="1" thickBot="1">
      <c r="A19" s="81" t="n"/>
      <c r="B19" s="68" t="n"/>
      <c r="C19" s="57" t="n"/>
      <c r="D19" s="81" t="n"/>
      <c r="E19" s="68" t="inlineStr">
        <is>
          <t>Suna</t>
        </is>
      </c>
      <c r="F19" s="57" t="inlineStr">
        <is>
          <t>Pala</t>
        </is>
      </c>
    </row>
    <row r="20" ht="17.5" customHeight="1" thickBot="1">
      <c r="A20" s="137" t="n"/>
      <c r="C20" s="60" t="n"/>
      <c r="D20" s="59" t="n"/>
      <c r="E20" t="inlineStr">
        <is>
          <t>Timera</t>
        </is>
      </c>
      <c r="F20" s="60" t="inlineStr">
        <is>
          <t>Suna</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75" t="n"/>
      <c r="C23" s="66" t="n"/>
      <c r="D23" s="138" t="n"/>
      <c r="E23" s="75" t="inlineStr">
        <is>
          <t>Bakkal Em</t>
        </is>
      </c>
      <c r="F23" s="66" t="inlineStr">
        <is>
          <t>Lehmann Ja</t>
        </is>
      </c>
    </row>
    <row r="24" ht="14.5" customHeight="1" thickBot="1">
      <c r="A24" s="81" t="n"/>
      <c r="B24" s="68" t="n"/>
      <c r="C24" s="57" t="n"/>
      <c r="D24" s="81" t="n"/>
      <c r="E24" s="68" t="n"/>
      <c r="F24" s="57" t="n"/>
    </row>
    <row r="25" ht="18" customHeight="1" thickBot="1">
      <c r="A25" s="18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68" t="n"/>
      <c r="C28" s="66" t="n"/>
      <c r="D28" s="47" t="n"/>
      <c r="E28" s="75" t="inlineStr">
        <is>
          <t>Bakkal Ke</t>
        </is>
      </c>
      <c r="F28" s="66" t="inlineStr">
        <is>
          <t>Bakkal Ke</t>
        </is>
      </c>
    </row>
    <row r="29" ht="17.5" customHeight="1">
      <c r="A29" s="47" t="n"/>
      <c r="B29" s="140" t="n"/>
      <c r="C29" s="57" t="n"/>
      <c r="D29" s="47" t="n"/>
      <c r="E29" s="68" t="inlineStr">
        <is>
          <t>Etz</t>
        </is>
      </c>
      <c r="F29" s="57" t="inlineStr">
        <is>
          <t>Etz</t>
        </is>
      </c>
    </row>
    <row r="30" ht="18" customHeight="1" thickBot="1">
      <c r="A30" s="48" t="n"/>
      <c r="B30" s="68" t="n"/>
      <c r="C30" s="57" t="n"/>
      <c r="D30" s="48" t="n"/>
      <c r="E30" s="72" t="inlineStr">
        <is>
          <t>Idic</t>
        </is>
      </c>
      <c r="F30" s="58" t="inlineStr">
        <is>
          <t>Idic</t>
        </is>
      </c>
    </row>
    <row r="31" ht="18" customHeight="1" thickBot="1">
      <c r="A31" s="45" t="n"/>
      <c r="B31" s="64" t="n"/>
      <c r="C31" s="82" t="n"/>
      <c r="D31" s="45" t="n"/>
      <c r="E31" s="65" t="inlineStr">
        <is>
          <t>Parso</t>
        </is>
      </c>
      <c r="F31" s="66" t="inlineStr">
        <is>
          <t>Parso</t>
        </is>
      </c>
    </row>
    <row r="32" ht="18" customHeight="1">
      <c r="A32" s="45" t="n"/>
      <c r="B32" s="64" t="n"/>
      <c r="C32" s="82" t="n"/>
      <c r="D32" s="45" t="n"/>
      <c r="E32" s="65" t="n"/>
      <c r="F32" s="66" t="inlineStr">
        <is>
          <t>Pullen</t>
        </is>
      </c>
    </row>
    <row r="33" ht="18.5" customHeight="1" thickBot="1">
      <c r="A33" s="45" t="n"/>
      <c r="B33" s="64" t="n"/>
      <c r="C33" s="82" t="n"/>
      <c r="D33" s="45" t="n"/>
      <c r="E33" s="65" t="inlineStr">
        <is>
          <t>Pullen</t>
        </is>
      </c>
      <c r="F33" s="66" t="n"/>
    </row>
    <row r="34" ht="17.5" customHeight="1">
      <c r="A34" s="61" t="n"/>
      <c r="B34" s="62" t="inlineStr">
        <is>
          <t>06 - 12 Uhr</t>
        </is>
      </c>
      <c r="C34" s="63" t="inlineStr">
        <is>
          <t>12 - 18 Uhr</t>
        </is>
      </c>
      <c r="D34" s="61" t="n"/>
      <c r="E34" s="62" t="inlineStr">
        <is>
          <t>18 - 00</t>
        </is>
      </c>
      <c r="F34" s="63" t="inlineStr">
        <is>
          <t>Hein</t>
        </is>
      </c>
    </row>
    <row r="35" ht="17.5" customHeight="1">
      <c r="A35" s="76" t="inlineStr">
        <is>
          <t>Springer</t>
        </is>
      </c>
      <c r="B35" s="135" t="inlineStr">
        <is>
          <t>Service Agent</t>
        </is>
      </c>
      <c r="C35" s="179" t="n"/>
      <c r="D35" s="76" t="inlineStr">
        <is>
          <t>Springer</t>
        </is>
      </c>
      <c r="E35" s="135" t="inlineStr">
        <is>
          <t>Hein</t>
        </is>
      </c>
      <c r="F35" s="179" t="n"/>
    </row>
    <row r="36" ht="17.5" customHeight="1">
      <c r="A36" s="47" t="n"/>
      <c r="B36" s="75" t="n"/>
      <c r="C36" s="64" t="n"/>
      <c r="D36" s="47" t="n"/>
      <c r="E36" s="75" t="inlineStr">
        <is>
          <t>Lehmann Gu</t>
        </is>
      </c>
      <c r="F36" s="64" t="n"/>
    </row>
    <row r="37" ht="17.5" customHeight="1">
      <c r="A37" s="47" t="n"/>
      <c r="B37" s="64" t="n"/>
      <c r="C37" s="66" t="n"/>
      <c r="D37" s="47" t="n"/>
      <c r="E37" s="68" t="n"/>
      <c r="F37" s="82" t="n"/>
    </row>
    <row r="38" ht="17.5" customHeight="1">
      <c r="A38" s="47" t="n"/>
      <c r="B38" s="68" t="n"/>
      <c r="C38" s="57" t="n"/>
      <c r="D38" s="47" t="n"/>
      <c r="E38" s="68" t="n"/>
      <c r="F38" s="57" t="n"/>
    </row>
    <row r="39" ht="18" customHeight="1" thickBot="1">
      <c r="A39" s="80" t="n"/>
      <c r="B39" s="71" t="n"/>
      <c r="C39" s="82" t="n"/>
      <c r="D39" s="80" t="n"/>
      <c r="E39" s="71" t="n"/>
      <c r="F39" s="57" t="n"/>
    </row>
    <row r="40">
      <c r="A40" s="80" t="n"/>
      <c r="B40" s="68" t="n"/>
      <c r="C40" s="57" t="n"/>
      <c r="D40" s="80" t="n"/>
      <c r="E40" s="68" t="n"/>
      <c r="F40" s="57" t="n"/>
    </row>
    <row r="41">
      <c r="A41" s="81" t="n"/>
      <c r="B41" s="69" t="n"/>
      <c r="C41" s="70" t="n"/>
      <c r="D41" s="81" t="n"/>
      <c r="E41" s="72" t="n"/>
      <c r="F41" s="58" t="n"/>
    </row>
    <row r="42">
      <c r="E42" s="67" t="n"/>
      <c r="F42"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2025-12-05T22:11:49Z</dcterms:modified>
</cp:coreProperties>
</file>