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6"/>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Badrieh</t>
        </is>
      </c>
      <c r="C7" s="57" t="inlineStr">
        <is>
          <t>Fekar</t>
        </is>
      </c>
      <c r="D7" s="80" t="n"/>
      <c r="E7" s="68" t="n"/>
      <c r="F7" s="57" t="n"/>
    </row>
    <row r="8" ht="14.5" customHeight="1">
      <c r="A8" s="80" t="n"/>
      <c r="B8" s="68" t="inlineStr">
        <is>
          <t>Geißelbrecht</t>
        </is>
      </c>
      <c r="C8" s="57" t="inlineStr">
        <is>
          <t>Gablitschka</t>
        </is>
      </c>
      <c r="D8" s="80" t="n"/>
      <c r="E8" s="68" t="n"/>
      <c r="F8" s="57" t="n"/>
    </row>
    <row r="9" ht="14.5" customHeight="1">
      <c r="A9" s="80" t="n"/>
      <c r="B9" s="68" t="inlineStr">
        <is>
          <t>Niedermüller</t>
        </is>
      </c>
      <c r="C9" s="57" t="inlineStr">
        <is>
          <t>Mohammed</t>
        </is>
      </c>
      <c r="D9" s="80" t="n"/>
      <c r="E9" s="68" t="n"/>
      <c r="F9" s="57" t="n"/>
    </row>
    <row r="10" ht="17.5" customHeight="1" thickBot="1">
      <c r="A10" s="81" t="n"/>
      <c r="B10" s="68" t="inlineStr">
        <is>
          <t>Rentschke</t>
        </is>
      </c>
      <c r="C10" s="57" t="inlineStr">
        <is>
          <t>Yildiz</t>
        </is>
      </c>
      <c r="D10" s="81" t="n"/>
      <c r="E10" s="68" t="n"/>
      <c r="F10" s="57" t="n"/>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Doubli</t>
        </is>
      </c>
      <c r="C16" s="73" t="inlineStr">
        <is>
          <t>Doubli</t>
        </is>
      </c>
      <c r="D16" s="80" t="n"/>
      <c r="E16" s="68" t="n"/>
      <c r="F16" s="73" t="n"/>
    </row>
    <row r="17" ht="14.5" customHeight="1">
      <c r="A17" s="80" t="n"/>
      <c r="B17" s="68" t="inlineStr">
        <is>
          <t>Erdeneshoo</t>
        </is>
      </c>
      <c r="C17" s="57" t="inlineStr">
        <is>
          <t>Erdeneshoo</t>
        </is>
      </c>
      <c r="D17" s="80" t="n"/>
      <c r="E17" s="71" t="n"/>
      <c r="F17" s="84" t="n"/>
    </row>
    <row r="18" ht="14.5" customHeight="1">
      <c r="A18" s="80" t="n"/>
      <c r="B18" s="68" t="inlineStr">
        <is>
          <t>Mohammed</t>
        </is>
      </c>
      <c r="C18" s="57" t="inlineStr">
        <is>
          <t>Kalbfleisch</t>
        </is>
      </c>
      <c r="D18" s="80" t="n"/>
      <c r="E18" s="68" t="n"/>
      <c r="F18" s="57" t="n"/>
    </row>
    <row r="19" ht="17.5" customHeight="1" thickBot="1">
      <c r="A19" s="81" t="n"/>
      <c r="B19" s="68" t="inlineStr">
        <is>
          <t>Tosun</t>
        </is>
      </c>
      <c r="C19" s="57" t="inlineStr">
        <is>
          <t>Roth</t>
        </is>
      </c>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Roth</t>
        </is>
      </c>
      <c r="C23" s="66" t="inlineStr">
        <is>
          <t>Tepealan</t>
        </is>
      </c>
      <c r="D23" s="138" t="n"/>
      <c r="E23" s="75" t="n"/>
      <c r="F23" s="66" t="n"/>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Su</t>
        </is>
      </c>
      <c r="C28" s="66" t="inlineStr">
        <is>
          <t>Su</t>
        </is>
      </c>
      <c r="D28" s="47" t="n"/>
      <c r="E28" s="75" t="n"/>
      <c r="F28" s="66" t="n"/>
    </row>
    <row r="29" ht="17.5" customHeight="1">
      <c r="A29" s="47" t="n"/>
      <c r="B29" s="140" t="inlineStr">
        <is>
          <t>Tamer</t>
        </is>
      </c>
      <c r="C29" s="57" t="inlineStr">
        <is>
          <t>Tamer</t>
        </is>
      </c>
      <c r="D29" s="47" t="n"/>
      <c r="E29" s="68" t="n"/>
      <c r="F29" s="57" t="n"/>
    </row>
    <row r="30" ht="18" customHeight="1" thickBot="1">
      <c r="A30" s="48" t="n"/>
      <c r="B30" s="68" t="inlineStr">
        <is>
          <t>Üzülmez</t>
        </is>
      </c>
      <c r="C30" s="57" t="inlineStr">
        <is>
          <t>Üzülmez</t>
        </is>
      </c>
      <c r="D30" s="48" t="n"/>
      <c r="E30" s="72" t="n"/>
      <c r="F30" s="58" t="n"/>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Fekar</t>
        </is>
      </c>
      <c r="C34" s="64" t="inlineStr">
        <is>
          <t>Badrieh</t>
        </is>
      </c>
      <c r="D34" s="47" t="n"/>
      <c r="E34" s="75" t="n"/>
      <c r="F34" s="64" t="n"/>
    </row>
    <row r="35" ht="17.5" customHeight="1">
      <c r="A35" s="47" t="n"/>
      <c r="B35" s="64" t="inlineStr">
        <is>
          <t>Gablitschka</t>
        </is>
      </c>
      <c r="C35" s="66" t="inlineStr">
        <is>
          <t>Geißelbrecht</t>
        </is>
      </c>
      <c r="D35" s="47" t="n"/>
      <c r="E35" s="68" t="n"/>
      <c r="F35" s="82" t="n"/>
    </row>
    <row r="36" ht="17.5" customHeight="1">
      <c r="A36" s="47" t="n"/>
      <c r="B36" s="68" t="inlineStr">
        <is>
          <t>Kalbfleisch</t>
        </is>
      </c>
      <c r="C36" s="57" t="inlineStr">
        <is>
          <t>Mohammadi</t>
        </is>
      </c>
      <c r="D36" s="47" t="n"/>
      <c r="E36" s="68" t="n"/>
      <c r="F36" s="57" t="n"/>
    </row>
    <row r="37" ht="17.5" customHeight="1">
      <c r="A37" s="80" t="n"/>
      <c r="B37" s="71" t="inlineStr">
        <is>
          <t>Mohammadi</t>
        </is>
      </c>
      <c r="C37" s="82" t="inlineStr">
        <is>
          <t>Niedermüller</t>
        </is>
      </c>
      <c r="D37" s="80" t="n"/>
      <c r="E37" s="71" t="n"/>
      <c r="F37" s="57" t="n"/>
    </row>
    <row r="38" ht="17.5" customHeight="1">
      <c r="A38" s="80" t="n"/>
      <c r="B38" s="71" t="n"/>
      <c r="C38" s="82" t="inlineStr">
        <is>
          <t>Rentschke</t>
        </is>
      </c>
      <c r="D38" s="80" t="n"/>
      <c r="E38" s="71" t="n"/>
      <c r="F38" s="57" t="n"/>
    </row>
    <row r="39" ht="17.5" customHeight="1" thickBot="1">
      <c r="A39" s="80" t="n"/>
      <c r="B39" s="71" t="n"/>
      <c r="C39" s="82" t="inlineStr">
        <is>
          <t>Thiebes</t>
        </is>
      </c>
      <c r="D39" s="80" t="n"/>
      <c r="E39" s="71" t="n"/>
      <c r="F39" s="57" t="n"/>
    </row>
    <row r="40" ht="17.5" customHeight="1">
      <c r="A40" s="80" t="n"/>
      <c r="B40" s="71" t="n"/>
      <c r="C40" s="82" t="inlineStr">
        <is>
          <t>Tosun</t>
        </is>
      </c>
      <c r="D40" s="80" t="n"/>
      <c r="E40" s="71" t="n"/>
      <c r="F40" s="57" t="n"/>
    </row>
    <row r="41">
      <c r="A41" s="80" t="n"/>
      <c r="B41" s="71" t="inlineStr">
        <is>
          <t>Tepealan</t>
        </is>
      </c>
      <c r="C41" s="82" t="n"/>
      <c r="D41" s="80" t="n"/>
      <c r="E41" s="71" t="n"/>
      <c r="F41" s="57" t="n"/>
    </row>
    <row r="42">
      <c r="A42" s="80" t="n"/>
      <c r="B42" s="71" t="inlineStr">
        <is>
          <t>Thiebes</t>
        </is>
      </c>
      <c r="C42" s="82" t="n"/>
      <c r="D42" s="80" t="n"/>
      <c r="E42" s="71" t="n"/>
      <c r="F42" s="57" t="n"/>
    </row>
    <row r="43">
      <c r="A43" s="80" t="n"/>
      <c r="B43" s="71" t="inlineStr">
        <is>
          <t>Yildiz</t>
        </is>
      </c>
      <c r="C43" s="82" t="n"/>
      <c r="D43" s="80" t="n"/>
      <c r="E43" s="71" t="n"/>
      <c r="F43" s="57" t="n"/>
    </row>
    <row r="44">
      <c r="A44" s="80" t="n"/>
      <c r="B44" s="68" t="n"/>
      <c r="C44" s="57" t="n"/>
      <c r="D44" s="80" t="n"/>
      <c r="E44" s="68" t="n"/>
      <c r="F44" s="57" t="n"/>
    </row>
    <row r="45">
      <c r="A45" s="81" t="n"/>
      <c r="B45" s="69" t="n"/>
      <c r="C45" s="70" t="n"/>
      <c r="D45" s="81" t="n"/>
      <c r="E45" s="72" t="n"/>
      <c r="F45" s="58" t="n"/>
    </row>
    <row r="46">
      <c r="E46" s="67" t="n"/>
      <c r="F46"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2025-12-05T23:05:20Z</dcterms:modified>
</cp:coreProperties>
</file>