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7" applyAlignment="1" pivotButton="0" quotePrefix="0" xfId="0">
      <alignment horizontal="center" vertical="center"/>
    </xf>
    <xf numFmtId="0" fontId="22" fillId="0" borderId="11" applyAlignment="1" pivotButton="0" quotePrefix="0" xfId="0">
      <alignment horizontal="center" vertic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68" t="n"/>
      <c r="C7" s="57" t="n"/>
      <c r="D7" s="80" t="n"/>
      <c r="E7" s="68" t="inlineStr">
        <is>
          <t>Mantzas</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3" t="n"/>
      <c r="B11" s="184"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185" t="inlineStr">
        <is>
          <t>Üzülmez</t>
        </is>
      </c>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186" t="inlineStr">
        <is>
          <t>Bakkal</t>
        </is>
      </c>
      <c r="C23" s="66" t="n"/>
      <c r="D23" s="149" t="n"/>
      <c r="E23" s="75" t="inlineStr">
        <is>
          <t>Tafuna</t>
        </is>
      </c>
      <c r="F23" s="66" t="inlineStr">
        <is>
          <t>Mantzas</t>
        </is>
      </c>
    </row>
    <row r="24" ht="14.5" customHeight="1" thickBot="1">
      <c r="A24" s="81" t="n"/>
      <c r="B24" s="187" t="inlineStr">
        <is>
          <t>Idic Ma</t>
        </is>
      </c>
      <c r="C24" s="57" t="n"/>
      <c r="D24" s="81" t="n"/>
      <c r="E24" s="68" t="n"/>
      <c r="F24" s="57" t="n"/>
    </row>
    <row r="25" ht="18" customHeight="1" thickBot="1">
      <c r="A25" s="188"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7" t="inlineStr">
        <is>
          <t>Etz</t>
        </is>
      </c>
      <c r="C28" s="66" t="n"/>
      <c r="D28" s="47" t="n"/>
      <c r="E28" s="75" t="inlineStr">
        <is>
          <t>Idic Er.</t>
        </is>
      </c>
      <c r="F28" s="66" t="inlineStr">
        <is>
          <t>Idic Er.</t>
        </is>
      </c>
    </row>
    <row r="29" ht="17.5" customHeight="1">
      <c r="A29" s="47" t="n"/>
      <c r="B29" s="151" t="n"/>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2025-12-10T10:09:53Z</dcterms:modified>
</cp:coreProperties>
</file>