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91">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0" applyAlignment="1" pivotButton="0" quotePrefix="0" xfId="0">
      <alignment horizontal="center"/>
    </xf>
    <xf numFmtId="0" fontId="22" fillId="0" borderId="0" applyAlignment="1" pivotButton="0" quotePrefix="0" xfId="0">
      <alignment horizontal="center" vertical="center"/>
    </xf>
    <xf numFmtId="0" fontId="22" fillId="0" borderId="6"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Idic Ma</t>
        </is>
      </c>
      <c r="C7" s="184" t="inlineStr">
        <is>
          <t>Kalbfleisch</t>
        </is>
      </c>
      <c r="D7" s="80" t="n"/>
      <c r="E7" s="68" t="inlineStr">
        <is>
          <t>Mantzas</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5" t="n"/>
      <c r="B11" s="186"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7"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Bakkal</t>
        </is>
      </c>
      <c r="C28" s="66" t="n"/>
      <c r="D28" s="47" t="n"/>
      <c r="E28" s="75" t="inlineStr">
        <is>
          <t>Idic Er.</t>
        </is>
      </c>
      <c r="F28" s="66" t="inlineStr">
        <is>
          <t>Idic Er.</t>
        </is>
      </c>
    </row>
    <row r="29" ht="17.5" customHeight="1">
      <c r="A29" s="47" t="n"/>
      <c r="B29" s="188" t="inlineStr">
        <is>
          <t>Etz</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189" t="inlineStr">
        <is>
          <t>Bakkal</t>
        </is>
      </c>
      <c r="D34" s="47" t="n"/>
      <c r="E34" s="75" t="inlineStr">
        <is>
          <t>Nazari</t>
        </is>
      </c>
      <c r="F34" s="64" t="inlineStr">
        <is>
          <t>Tafuna</t>
        </is>
      </c>
    </row>
    <row r="35" ht="17.5" customHeight="1">
      <c r="A35" s="47" t="n"/>
      <c r="B35" s="64" t="n"/>
      <c r="C35" s="190" t="inlineStr">
        <is>
          <t>Idic Ma</t>
        </is>
      </c>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2025-12-10T10:25:58Z</dcterms:modified>
</cp:coreProperties>
</file>