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8">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68" t="inlineStr">
        <is>
          <t>Mantzas</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66" t="inlineStr">
        <is>
          <t>Idic Er.</t>
        </is>
      </c>
    </row>
    <row r="29" ht="17.5" customHeight="1">
      <c r="A29" s="47" t="n"/>
      <c r="B29" s="187"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2025-12-10T10:48:41Z</dcterms:modified>
</cp:coreProperties>
</file>