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3">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8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xf numFmtId="0" fontId="22" fillId="0" borderId="6" applyAlignment="1" pivotButton="0" quotePrefix="0" xfId="0">
      <alignment horizontal="center" vertical="center"/>
    </xf>
    <xf numFmtId="0" fontId="22" fillId="0" borderId="0"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68" t="n"/>
      <c r="C7" s="57" t="n"/>
      <c r="D7" s="80" t="n"/>
      <c r="E7" s="183" t="inlineStr">
        <is>
          <t>Bouladhane</t>
        </is>
      </c>
      <c r="F7" s="57" t="inlineStr">
        <is>
          <t>Suna</t>
        </is>
      </c>
    </row>
    <row r="8" ht="14.5" customHeight="1">
      <c r="A8" s="80" t="n"/>
      <c r="B8" s="68" t="n"/>
      <c r="C8" s="57" t="n"/>
      <c r="D8" s="80" t="n"/>
      <c r="E8" s="68" t="n"/>
      <c r="F8" s="57" t="n"/>
    </row>
    <row r="9" ht="14.5" customHeight="1">
      <c r="A9" s="80" t="n"/>
      <c r="B9" s="68" t="n"/>
      <c r="C9" s="57" t="n"/>
      <c r="D9" s="80" t="n"/>
      <c r="E9" s="68" t="n"/>
      <c r="F9" s="57" t="n"/>
    </row>
    <row r="10" ht="17.5" customHeight="1" thickBot="1">
      <c r="A10" s="81" t="n"/>
      <c r="B10" s="68" t="n"/>
      <c r="C10" s="57" t="n"/>
      <c r="D10" s="81" t="n"/>
      <c r="E10" s="68" t="n"/>
      <c r="F10" s="57" t="n"/>
    </row>
    <row r="11" ht="18" customHeight="1" thickBot="1">
      <c r="A11" s="184" t="n"/>
      <c r="B11" s="185"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73" t="n"/>
      <c r="C16" s="73" t="n"/>
      <c r="D16" s="80" t="n"/>
      <c r="E16" s="68" t="inlineStr">
        <is>
          <t>Saitovic</t>
        </is>
      </c>
      <c r="F16" s="73" t="inlineStr">
        <is>
          <t>Blei Pa.</t>
        </is>
      </c>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75" t="n"/>
      <c r="C23" s="66" t="n"/>
      <c r="D23" s="149" t="n"/>
      <c r="E23" s="75" t="inlineStr">
        <is>
          <t>Tafuna</t>
        </is>
      </c>
      <c r="F23" s="66" t="inlineStr">
        <is>
          <t>Mantzas</t>
        </is>
      </c>
    </row>
    <row r="24" ht="14.5" customHeight="1" thickBot="1">
      <c r="A24" s="81" t="n"/>
      <c r="B24" s="68" t="n"/>
      <c r="C24" s="57" t="n"/>
      <c r="D24" s="81" t="n"/>
      <c r="E24" s="68" t="n"/>
      <c r="F24" s="57" t="n"/>
    </row>
    <row r="25" ht="18" customHeight="1" thickBot="1">
      <c r="A25" s="186"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Mehmeti</t>
        </is>
      </c>
      <c r="C28" s="66" t="n"/>
      <c r="D28" s="47" t="n"/>
      <c r="E28" s="75" t="inlineStr">
        <is>
          <t>Idic Er.</t>
        </is>
      </c>
      <c r="F28" s="187" t="inlineStr">
        <is>
          <t>Bakkal Ke</t>
        </is>
      </c>
    </row>
    <row r="29" ht="17.5" customHeight="1">
      <c r="A29" s="47" t="n"/>
      <c r="B29" s="188" t="inlineStr">
        <is>
          <t>Lemper</t>
        </is>
      </c>
      <c r="C29" s="57" t="n"/>
      <c r="D29" s="47" t="n"/>
      <c r="E29" s="68" t="inlineStr">
        <is>
          <t>Irani</t>
        </is>
      </c>
      <c r="F29" s="57" t="inlineStr">
        <is>
          <t>Irani</t>
        </is>
      </c>
    </row>
    <row r="30" ht="18" customHeight="1" thickBot="1">
      <c r="A30" s="48" t="n"/>
      <c r="B30" s="68" t="n"/>
      <c r="C30" s="57" t="n"/>
      <c r="D30" s="48" t="n"/>
      <c r="E30" s="72" t="inlineStr">
        <is>
          <t>Moeeni Sa.</t>
        </is>
      </c>
      <c r="F30" s="58" t="inlineStr">
        <is>
          <t>Moeeni Sa.</t>
        </is>
      </c>
    </row>
    <row r="31" ht="18" customHeight="1" thickBot="1">
      <c r="A31" s="45" t="n"/>
      <c r="B31" s="64" t="n"/>
      <c r="C31" s="82" t="n"/>
      <c r="D31" s="45" t="n"/>
      <c r="E31" s="65" t="inlineStr">
        <is>
          <t>Rivola</t>
        </is>
      </c>
      <c r="F31" s="66" t="inlineStr">
        <is>
          <t>Rivola</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75" t="inlineStr">
        <is>
          <t>Nazari</t>
        </is>
      </c>
      <c r="F34" s="64" t="inlineStr">
        <is>
          <t>Tafuna</t>
        </is>
      </c>
    </row>
    <row r="35" ht="17.5" customHeight="1">
      <c r="A35" s="47" t="n"/>
      <c r="B35" s="64" t="n"/>
      <c r="C35" s="66" t="n"/>
      <c r="D35" s="47" t="n"/>
      <c r="E35" s="68" t="inlineStr">
        <is>
          <t>Blei Pa.</t>
        </is>
      </c>
      <c r="F35" s="82" t="inlineStr">
        <is>
          <t>Bakkal E.</t>
        </is>
      </c>
    </row>
    <row r="36" ht="17.5" customHeight="1">
      <c r="A36" s="47" t="n"/>
      <c r="B36" s="68" t="n"/>
      <c r="C36" s="57" t="n"/>
      <c r="D36" s="47" t="n"/>
      <c r="E36" s="68" t="inlineStr">
        <is>
          <t>Hasan</t>
        </is>
      </c>
      <c r="F36" s="57" t="inlineStr">
        <is>
          <t>Dobrani</t>
        </is>
      </c>
    </row>
    <row r="37" ht="17.5" customHeight="1">
      <c r="A37" s="80" t="n"/>
      <c r="B37" s="71" t="n"/>
      <c r="C37" s="82" t="n"/>
      <c r="D37" s="80" t="n"/>
      <c r="E37" s="71" t="inlineStr">
        <is>
          <t>Suna</t>
        </is>
      </c>
      <c r="F37" s="57" t="inlineStr">
        <is>
          <t>Taute</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2025-12-10T11:25:24Z</dcterms:modified>
</cp:coreProperties>
</file>