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829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4">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2" fillId="0" borderId="8" applyAlignment="1" pivotButton="0" quotePrefix="0" xfId="0">
      <alignment horizontal="center" vertical="center"/>
    </xf>
    <xf numFmtId="0" fontId="23" fillId="0" borderId="7" applyAlignment="1" pivotButton="0" quotePrefix="0" xfId="0">
      <alignment horizontal="center" vertical="center"/>
    </xf>
    <xf numFmtId="0" fontId="23" fillId="0" borderId="0" applyAlignment="1" pivotButton="0" quotePrefix="0" xfId="0">
      <alignment horizontal="center" vertical="center"/>
    </xf>
    <xf numFmtId="0" fontId="22" fillId="0" borderId="0" applyAlignment="1" pivotButton="0" quotePrefix="0" xfId="0">
      <alignment horizontal="center" vertical="center"/>
    </xf>
    <xf numFmtId="0" fontId="23" fillId="0" borderId="6" applyAlignment="1" pivotButton="0" quotePrefix="0" xfId="0">
      <alignment horizontal="center" vertical="center"/>
    </xf>
    <xf numFmtId="0" fontId="22" fillId="0" borderId="35" applyAlignment="1" pivotButton="0" quotePrefix="0" xfId="0">
      <alignment horizontal="center" vertical="center"/>
    </xf>
    <xf numFmtId="0" fontId="23" fillId="0" borderId="11" applyAlignment="1" pivotButton="0" quotePrefix="0" xfId="0">
      <alignment horizontal="center" vertical="center"/>
    </xf>
    <xf numFmtId="0" fontId="23" fillId="0" borderId="10"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E34" sqref="E34"/>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Thiebes</t>
        </is>
      </c>
      <c r="C7" s="184" t="inlineStr">
        <is>
          <t>Elveren</t>
        </is>
      </c>
      <c r="D7" s="80" t="n"/>
      <c r="E7" s="183" t="inlineStr">
        <is>
          <t>Mantzas</t>
        </is>
      </c>
      <c r="F7" s="184" t="inlineStr">
        <is>
          <t>Chugh</t>
        </is>
      </c>
    </row>
    <row r="8" ht="14.5" customHeight="1">
      <c r="A8" s="80" t="n"/>
      <c r="B8" s="183" t="inlineStr">
        <is>
          <t>Elveren</t>
        </is>
      </c>
      <c r="C8" s="184" t="inlineStr">
        <is>
          <t>Heim</t>
        </is>
      </c>
      <c r="D8" s="80" t="n"/>
      <c r="E8" s="183" t="inlineStr">
        <is>
          <t>Campolo</t>
        </is>
      </c>
      <c r="F8" s="184" t="inlineStr">
        <is>
          <t>Hassainia</t>
        </is>
      </c>
    </row>
    <row r="9" ht="14.5" customHeight="1">
      <c r="A9" s="80" t="n"/>
      <c r="B9" s="183" t="inlineStr">
        <is>
          <t>Raghib</t>
        </is>
      </c>
      <c r="C9" s="184" t="inlineStr">
        <is>
          <t>Raghib</t>
        </is>
      </c>
      <c r="D9" s="80" t="n"/>
      <c r="E9" s="183" t="inlineStr">
        <is>
          <t>Toptas</t>
        </is>
      </c>
      <c r="F9" s="184" t="inlineStr">
        <is>
          <t>Campolo</t>
        </is>
      </c>
    </row>
    <row r="10" ht="17.5" customHeight="1" thickBot="1">
      <c r="A10" s="81" t="n"/>
      <c r="B10" s="183" t="inlineStr">
        <is>
          <t>El Karfouh</t>
        </is>
      </c>
      <c r="C10" s="184" t="inlineStr">
        <is>
          <t>Neu</t>
        </is>
      </c>
      <c r="D10" s="81" t="n"/>
      <c r="E10" s="68" t="inlineStr"/>
      <c r="F10" s="57" t="inlineStr"/>
    </row>
    <row r="11" ht="18" customHeight="1" thickBot="1">
      <c r="A11" s="185" t="n"/>
      <c r="B11" s="186" t="n"/>
      <c r="C11" s="170" t="n"/>
      <c r="D11" s="59" t="n"/>
      <c r="E11" t="inlineStr"/>
      <c r="F11" s="60" t="inlineStr"/>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7" t="inlineStr">
        <is>
          <t>Heim</t>
        </is>
      </c>
      <c r="C16" s="187" t="inlineStr">
        <is>
          <t>Thiebes</t>
        </is>
      </c>
      <c r="D16" s="80" t="n"/>
      <c r="E16" s="183" t="inlineStr">
        <is>
          <t>Chugh</t>
        </is>
      </c>
      <c r="F16" s="187" t="inlineStr">
        <is>
          <t>Toptas</t>
        </is>
      </c>
    </row>
    <row r="17" ht="14.5" customHeight="1">
      <c r="A17" s="80" t="n"/>
      <c r="B17" s="183" t="inlineStr">
        <is>
          <t>Kocer</t>
        </is>
      </c>
      <c r="C17" s="184" t="inlineStr">
        <is>
          <t>El Karfouh</t>
        </is>
      </c>
      <c r="D17" s="80" t="n"/>
      <c r="E17" s="188" t="inlineStr">
        <is>
          <t>Hassainia</t>
        </is>
      </c>
      <c r="F17" s="189" t="inlineStr">
        <is>
          <t>Mantzas</t>
        </is>
      </c>
    </row>
    <row r="18" ht="14.5" customHeight="1">
      <c r="A18" s="80" t="n"/>
      <c r="B18" s="183" t="inlineStr">
        <is>
          <t>Al Ahmady</t>
        </is>
      </c>
      <c r="C18" s="184" t="inlineStr">
        <is>
          <t>Kocer</t>
        </is>
      </c>
      <c r="D18" s="80" t="n"/>
      <c r="E18" s="183" t="inlineStr">
        <is>
          <t>Chrysidis</t>
        </is>
      </c>
      <c r="F18" s="184" t="inlineStr">
        <is>
          <t>Chrysidis</t>
        </is>
      </c>
    </row>
    <row r="19" ht="17.5" customHeight="1" thickBot="1">
      <c r="A19" s="81" t="n"/>
      <c r="B19" s="183" t="inlineStr">
        <is>
          <t>Singh</t>
        </is>
      </c>
      <c r="C19" s="184" t="inlineStr">
        <is>
          <t>Al Ahmady</t>
        </is>
      </c>
      <c r="D19" s="81" t="n"/>
      <c r="E19" s="68" t="inlineStr"/>
      <c r="F19" s="57" t="inlineStr"/>
    </row>
    <row r="20" ht="17.5" customHeight="1" thickBot="1">
      <c r="A20" s="137" t="n"/>
      <c r="C20" s="60" t="n"/>
      <c r="D20" s="59" t="n"/>
      <c r="E20" t="inlineStr"/>
      <c r="F20" s="60" t="inlineStr"/>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0" t="inlineStr">
        <is>
          <t>Neu</t>
        </is>
      </c>
      <c r="C23" s="191" t="inlineStr">
        <is>
          <t>Chatziioannidis</t>
        </is>
      </c>
      <c r="D23" s="138" t="n"/>
      <c r="E23" s="190" t="inlineStr">
        <is>
          <t>Pala</t>
        </is>
      </c>
      <c r="F23" s="191" t="inlineStr">
        <is>
          <t>Tunahan</t>
        </is>
      </c>
    </row>
    <row r="24" ht="14.5" customHeight="1" thickBot="1">
      <c r="A24" s="81" t="n"/>
      <c r="B24" s="68" t="inlineStr"/>
      <c r="C24" s="57" t="inlineStr"/>
      <c r="D24" s="81" t="n"/>
      <c r="E24" s="68" t="inlineStr"/>
      <c r="F24" s="57" t="inlineStr"/>
    </row>
    <row r="25" ht="18" customHeight="1" thickBot="1">
      <c r="A25" s="192" t="n"/>
      <c r="C25" s="60" t="n"/>
      <c r="D25" s="59" t="n"/>
      <c r="E25" t="inlineStr"/>
      <c r="F25" s="60" t="inlineStr"/>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Lemper</t>
        </is>
      </c>
      <c r="C28" s="191" t="inlineStr">
        <is>
          <t>Lemper</t>
        </is>
      </c>
      <c r="D28" s="47" t="n"/>
      <c r="E28" s="190" t="inlineStr">
        <is>
          <t>Bedl</t>
        </is>
      </c>
      <c r="F28" s="191" t="inlineStr">
        <is>
          <t>Bedl</t>
        </is>
      </c>
    </row>
    <row r="29" ht="17.5" customHeight="1">
      <c r="A29" s="47" t="n"/>
      <c r="B29" s="193" t="inlineStr">
        <is>
          <t>Bakkal</t>
        </is>
      </c>
      <c r="C29" s="184" t="inlineStr">
        <is>
          <t>Bakkal</t>
        </is>
      </c>
      <c r="D29" s="47" t="n"/>
      <c r="E29" s="183" t="inlineStr">
        <is>
          <t>Rasch</t>
        </is>
      </c>
      <c r="F29" s="184" t="inlineStr">
        <is>
          <t>Rasch</t>
        </is>
      </c>
    </row>
    <row r="30" ht="18" customHeight="1" thickBot="1">
      <c r="A30" s="48" t="n"/>
      <c r="B30" s="183" t="inlineStr">
        <is>
          <t>Su</t>
        </is>
      </c>
      <c r="C30" s="184" t="inlineStr">
        <is>
          <t>Su</t>
        </is>
      </c>
      <c r="D30" s="48" t="n"/>
      <c r="E30" s="194" t="inlineStr">
        <is>
          <t>Delgado</t>
        </is>
      </c>
      <c r="F30" s="195" t="inlineStr">
        <is>
          <t>Delgado</t>
        </is>
      </c>
    </row>
    <row r="31" ht="18" customHeight="1" thickBot="1">
      <c r="A31" s="45" t="n"/>
      <c r="B31" s="64" t="inlineStr"/>
      <c r="C31" s="82" t="inlineStr"/>
      <c r="D31" s="45" t="n"/>
      <c r="E31" s="196" t="inlineStr">
        <is>
          <t>Macchitella</t>
        </is>
      </c>
      <c r="F31" s="191" t="inlineStr">
        <is>
          <t>Macchitella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7" t="inlineStr">
        <is>
          <t>Sauer / Idic Ma</t>
        </is>
      </c>
      <c r="C34" s="198" t="inlineStr">
        <is>
          <t>Singh / Sauer</t>
        </is>
      </c>
      <c r="D34" s="47" t="n"/>
      <c r="E34" s="190" t="inlineStr">
        <is>
          <t>Weigel</t>
        </is>
      </c>
      <c r="F34" s="199" t="inlineStr">
        <is>
          <t>Weigel</t>
        </is>
      </c>
    </row>
    <row r="35" ht="17.5" customHeight="1">
      <c r="A35" s="47" t="n"/>
      <c r="B35" s="198" t="inlineStr">
        <is>
          <t>Erdeneshoo / Mehmeti</t>
        </is>
      </c>
      <c r="C35" s="200" t="inlineStr">
        <is>
          <t>Idic Ma / Erdeneshoo</t>
        </is>
      </c>
      <c r="D35" s="47" t="n"/>
      <c r="E35" s="183" t="inlineStr">
        <is>
          <t>Tunahan</t>
        </is>
      </c>
      <c r="F35" s="201" t="inlineStr">
        <is>
          <t>Pala</t>
        </is>
      </c>
    </row>
    <row r="36" ht="17.5" customHeight="1">
      <c r="A36" s="47" t="n"/>
      <c r="B36" s="202" t="inlineStr">
        <is>
          <t>Chatziioannidis / Dündar</t>
        </is>
      </c>
      <c r="C36" s="203" t="inlineStr">
        <is>
          <t>Mehmeti / Dündar</t>
        </is>
      </c>
      <c r="D36" s="47" t="n"/>
      <c r="E36" s="183" t="inlineStr">
        <is>
          <t>Baluch</t>
        </is>
      </c>
      <c r="F36" s="184" t="inlineStr">
        <is>
          <t>Baluch</t>
        </is>
      </c>
    </row>
    <row r="37" ht="17.5" customHeight="1">
      <c r="A37" s="80" t="n"/>
      <c r="B37" s="71" t="inlineStr"/>
      <c r="C37" s="82" t="inlineStr"/>
      <c r="D37" s="80" t="n"/>
      <c r="E37" s="71" t="inlineStr"/>
      <c r="F37" s="57" t="inlineStr"/>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2025-12-10T17:21:17Z</dcterms:modified>
</cp:coreProperties>
</file>