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0"/>
    </font>
    <font>
      <name val="Arial"/>
      <color theme="1"/>
      <sz val="11"/>
    </font>
    <font>
      <name val="Calibri"/>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2">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4" fillId="0" borderId="0" pivotButton="0" quotePrefix="0" xfId="0"/>
    <xf numFmtId="0" fontId="24" fillId="0" borderId="35"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3" fillId="0" borderId="7" applyAlignment="1" pivotButton="0" quotePrefix="0" xfId="0">
      <alignment horizontal="center" vertical="center"/>
    </xf>
    <xf numFmtId="0" fontId="23" fillId="0" borderId="6" applyAlignment="1" pivotButton="0" quotePrefix="0" xfId="0">
      <alignment horizontal="center" vertical="center"/>
    </xf>
    <xf numFmtId="0" fontId="16" fillId="0" borderId="38" applyAlignment="1" pivotButton="0" quotePrefix="0" xfId="0">
      <alignment horizontal="center"/>
    </xf>
    <xf numFmtId="0" fontId="23" fillId="0" borderId="11" applyAlignment="1" pivotButton="0" quotePrefix="0" xfId="0">
      <alignment horizontal="center" vertical="center"/>
    </xf>
    <xf numFmtId="0" fontId="23" fillId="0" borderId="0" applyAlignment="1" pivotButton="0" quotePrefix="0" xfId="0">
      <alignment horizontal="center"/>
    </xf>
    <xf numFmtId="0" fontId="23" fillId="0" borderId="10" applyAlignment="1" pivotButton="0" quotePrefix="0" xfId="0">
      <alignment horizontal="center" vertical="center"/>
    </xf>
    <xf numFmtId="0" fontId="23" fillId="0" borderId="18" applyAlignment="1" pivotButton="0" quotePrefix="0" xfId="0">
      <alignment horizontal="center" vertical="center"/>
    </xf>
    <xf numFmtId="0" fontId="23" fillId="0" borderId="17" applyAlignment="1" pivotButton="0" quotePrefix="0" xfId="0">
      <alignment horizontal="center" vertical="center"/>
    </xf>
    <xf numFmtId="0" fontId="23" fillId="0" borderId="0"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Oh</t>
        </is>
      </c>
      <c r="C7" s="184" t="inlineStr">
        <is>
          <t>Elveren</t>
        </is>
      </c>
      <c r="D7" s="80" t="n"/>
      <c r="E7" s="183" t="inlineStr">
        <is>
          <t>Chugh</t>
        </is>
      </c>
      <c r="F7" s="184" t="inlineStr">
        <is>
          <t>Campolo</t>
        </is>
      </c>
    </row>
    <row r="8" ht="14.5" customHeight="1">
      <c r="A8" s="80" t="n"/>
      <c r="B8" s="183" t="inlineStr">
        <is>
          <t>Raghib</t>
        </is>
      </c>
      <c r="C8" s="184" t="inlineStr">
        <is>
          <t>Raghib</t>
        </is>
      </c>
      <c r="D8" s="80" t="n"/>
      <c r="E8" s="183" t="inlineStr">
        <is>
          <t>Campolo</t>
        </is>
      </c>
      <c r="F8" s="184" t="inlineStr">
        <is>
          <t>Chugh</t>
        </is>
      </c>
    </row>
    <row r="9" ht="14.5" customHeight="1">
      <c r="A9" s="80" t="n"/>
      <c r="B9" s="183" t="inlineStr">
        <is>
          <t>Idic Er</t>
        </is>
      </c>
      <c r="C9" s="184" t="inlineStr">
        <is>
          <t>Idic Er</t>
        </is>
      </c>
      <c r="D9" s="80" t="n"/>
      <c r="E9" s="183" t="inlineStr">
        <is>
          <t>Tafuna</t>
        </is>
      </c>
      <c r="F9" s="184" t="inlineStr">
        <is>
          <t>Tafuna</t>
        </is>
      </c>
    </row>
    <row r="10" ht="17.5" customHeight="1" thickBot="1">
      <c r="A10" s="81" t="n"/>
      <c r="B10" s="183" t="inlineStr">
        <is>
          <t>El Karfouh An</t>
        </is>
      </c>
      <c r="C10" s="184" t="inlineStr">
        <is>
          <t>Al Ahmady</t>
        </is>
      </c>
      <c r="D10" s="81" t="n"/>
      <c r="E10" s="183" t="inlineStr">
        <is>
          <t>Bouladhane</t>
        </is>
      </c>
      <c r="F10" s="184" t="inlineStr">
        <is>
          <t>Bouladhane</t>
        </is>
      </c>
    </row>
    <row r="11" ht="18" customHeight="1" thickBot="1">
      <c r="A11" s="185" t="n"/>
      <c r="B11" s="186" t="n"/>
      <c r="C11" s="170" t="n"/>
      <c r="D11" s="59" t="n"/>
      <c r="E11" s="187" t="inlineStr">
        <is>
          <t>Bakkal Ke</t>
        </is>
      </c>
      <c r="F11" s="188" t="inlineStr">
        <is>
          <t>Lasotta</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9" t="inlineStr">
        <is>
          <t>Elveren</t>
        </is>
      </c>
      <c r="C16" s="189" t="inlineStr">
        <is>
          <t>Oh</t>
        </is>
      </c>
      <c r="D16" s="80" t="n"/>
      <c r="E16" s="183" t="inlineStr">
        <is>
          <t>Timera</t>
        </is>
      </c>
      <c r="F16" s="189" t="inlineStr">
        <is>
          <t>Timera</t>
        </is>
      </c>
    </row>
    <row r="17" ht="14.5" customHeight="1">
      <c r="A17" s="80" t="n"/>
      <c r="B17" s="183" t="inlineStr">
        <is>
          <t>Lehmann</t>
        </is>
      </c>
      <c r="C17" s="184" t="inlineStr">
        <is>
          <t>Kocer</t>
        </is>
      </c>
      <c r="D17" s="80" t="n"/>
      <c r="E17" s="190" t="inlineStr">
        <is>
          <t>Lasotta</t>
        </is>
      </c>
      <c r="F17" s="191" t="inlineStr">
        <is>
          <t>Bakkal Em</t>
        </is>
      </c>
    </row>
    <row r="18" ht="14.5" customHeight="1">
      <c r="A18" s="80" t="n"/>
      <c r="B18" s="183" t="inlineStr">
        <is>
          <t>Kocer</t>
        </is>
      </c>
      <c r="C18" s="184" t="inlineStr">
        <is>
          <t>Mehmeti</t>
        </is>
      </c>
      <c r="D18" s="80" t="n"/>
      <c r="E18" s="183" t="inlineStr">
        <is>
          <t>Bakkal Em</t>
        </is>
      </c>
      <c r="F18" s="184" t="inlineStr">
        <is>
          <t>Weigel</t>
        </is>
      </c>
    </row>
    <row r="19" ht="17.5" customHeight="1" thickBot="1">
      <c r="A19" s="81" t="n"/>
      <c r="B19" s="183" t="inlineStr">
        <is>
          <t>Mehmeti</t>
        </is>
      </c>
      <c r="C19" s="184" t="inlineStr">
        <is>
          <t>Yavgaan</t>
        </is>
      </c>
      <c r="D19" s="81" t="n"/>
      <c r="E19" s="183" t="inlineStr">
        <is>
          <t>Weigel</t>
        </is>
      </c>
      <c r="F19" s="184" t="inlineStr">
        <is>
          <t>Boz</t>
        </is>
      </c>
    </row>
    <row r="20" ht="17.5" customHeight="1" thickBot="1">
      <c r="A20" s="137" t="n"/>
      <c r="C20" s="60" t="n"/>
      <c r="D20" s="59" t="n"/>
      <c r="E20" s="187" t="inlineStr">
        <is>
          <t>Pala</t>
        </is>
      </c>
      <c r="F20" s="188" t="inlineStr">
        <is>
          <t>Pala</t>
        </is>
      </c>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2" t="inlineStr">
        <is>
          <t>Yavgaan</t>
        </is>
      </c>
      <c r="C23" s="193" t="inlineStr">
        <is>
          <t>El Karfouh An</t>
        </is>
      </c>
      <c r="D23" s="138" t="n"/>
      <c r="E23" s="192" t="inlineStr">
        <is>
          <t>Boz</t>
        </is>
      </c>
      <c r="F23" s="193" t="inlineStr">
        <is>
          <t>Bakkal Ke</t>
        </is>
      </c>
    </row>
    <row r="24" ht="14.5" customHeight="1" thickBot="1">
      <c r="A24" s="81" t="n"/>
      <c r="B24" s="68" t="inlineStr"/>
      <c r="C24" s="57" t="inlineStr"/>
      <c r="D24" s="81" t="n"/>
      <c r="E24" s="68" t="inlineStr"/>
      <c r="F24" s="57" t="inlineStr"/>
    </row>
    <row r="25" ht="18" customHeight="1" thickBot="1">
      <c r="A25" s="194"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95" t="inlineStr">
        <is>
          <t>Etz</t>
        </is>
      </c>
      <c r="C28" s="193" t="inlineStr">
        <is>
          <t>Etz</t>
        </is>
      </c>
      <c r="D28" s="47" t="n"/>
      <c r="E28" s="192" t="inlineStr">
        <is>
          <t>Rasch</t>
        </is>
      </c>
      <c r="F28" s="193" t="inlineStr">
        <is>
          <t>Rasch</t>
        </is>
      </c>
    </row>
    <row r="29" ht="17.5" customHeight="1">
      <c r="A29" s="47" t="n"/>
      <c r="B29" s="196" t="inlineStr">
        <is>
          <t>Üzülmez</t>
        </is>
      </c>
      <c r="C29" s="197" t="inlineStr">
        <is>
          <t>Üzülmez</t>
        </is>
      </c>
      <c r="D29" s="47" t="n"/>
      <c r="E29" s="195" t="inlineStr">
        <is>
          <t>Häusler</t>
        </is>
      </c>
      <c r="F29" s="197" t="inlineStr">
        <is>
          <t>Häusler</t>
        </is>
      </c>
    </row>
    <row r="30" ht="18" customHeight="1" thickBot="1">
      <c r="A30" s="48" t="n"/>
      <c r="B30" s="195" t="inlineStr">
        <is>
          <t>Lemper</t>
        </is>
      </c>
      <c r="C30" s="197" t="inlineStr">
        <is>
          <t>Lemper</t>
        </is>
      </c>
      <c r="D30" s="48" t="n"/>
      <c r="E30" s="198" t="inlineStr">
        <is>
          <t>Christoffers</t>
        </is>
      </c>
      <c r="F30" s="199" t="inlineStr">
        <is>
          <t>Christoffers</t>
        </is>
      </c>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2" t="inlineStr">
        <is>
          <t>Sauer</t>
        </is>
      </c>
      <c r="C34" s="200" t="inlineStr">
        <is>
          <t>Sauer</t>
        </is>
      </c>
      <c r="D34" s="47" t="n"/>
      <c r="E34" s="192" t="inlineStr">
        <is>
          <t>El Karfouh Bi</t>
        </is>
      </c>
      <c r="F34" s="200" t="inlineStr">
        <is>
          <t>El Karfouh Bi</t>
        </is>
      </c>
    </row>
    <row r="35" ht="17.5" customHeight="1">
      <c r="A35" s="47" t="n"/>
      <c r="B35" s="200" t="inlineStr">
        <is>
          <t>Shokrollahi</t>
        </is>
      </c>
      <c r="C35" s="193" t="inlineStr">
        <is>
          <t>Shokrollahi</t>
        </is>
      </c>
      <c r="D35" s="47" t="n"/>
      <c r="E35" s="195" t="inlineStr">
        <is>
          <t>Suna</t>
        </is>
      </c>
      <c r="F35" s="201" t="inlineStr">
        <is>
          <t>Suna</t>
        </is>
      </c>
    </row>
    <row r="36" ht="17.5" customHeight="1">
      <c r="A36" s="47" t="n"/>
      <c r="B36" s="68" t="inlineStr"/>
      <c r="C36" s="57" t="inlineStr"/>
      <c r="D36" s="47" t="n"/>
      <c r="E36" s="68" t="inlineStr"/>
      <c r="F36" s="57" t="inlineStr"/>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2025-12-10T17:54:11Z</dcterms:modified>
</cp:coreProperties>
</file>