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56244D07-DDD5-E741-82B3-DF562D6E77C6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2" i="1" l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<sst xmlns="http://schemas.openxmlformats.org/spreadsheetml/2006/main" count="13" uniqueCount="8">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</sst>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2"/>
  <sheetViews>
    <sheetView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I143" sqref="I143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2023-02-05T15:50:08Z</dcterms:modified>
</cp:coreProperties>
</file>