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5DE33628-24C2-2D40-9BC6-F9725D2EFAA8}" xr6:coauthVersionLast="47" xr6:coauthVersionMax="47" xr10:uidLastSave="{00000000-0000-0000-0000-000000000000}"/>
  <bookViews>
    <workbookView xWindow="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<sst xmlns="http://schemas.openxmlformats.org/spreadsheetml/2006/main" count="13" uniqueCount="8">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</sst>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54"/>
  <sheetViews>
    <sheetView tabSelected="1"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G155" sqref="G15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7" sqref="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2023-03-05T23:22:30Z</dcterms:modified>
</cp:coreProperties>
</file>