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90C39EB-445D-AB41-A7C1-5F2F952670C8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7" i="1" l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<sst xmlns="http://schemas.openxmlformats.org/spreadsheetml/2006/main" count="13" uniqueCount="8">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</sst>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7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198" sqref="I198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2023-12-16T23:23:44Z</dcterms:modified>
</cp:coreProperties>
</file>