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B4F8F0FC-3D34-2847-9282-C431D03CF7A2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4" i="1" l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<sst xmlns="http://schemas.openxmlformats.org/spreadsheetml/2006/main" count="13" uniqueCount="8">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</sst>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175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74"/>
  <sheetViews>
    <sheetView workbookViewId="0">
      <pane xSplit="1" ySplit="2" topLeftCell="B116" activePane="bottomRight" state="frozen"/>
      <selection pane="topRight" activeCell="B1" sqref="B1"/>
      <selection pane="bottomLeft" activeCell="A3" sqref="A3"/>
      <selection pane="bottomRight" activeCell="I175" sqref="I175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29" sqref="AA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2023-08-09T21:44:59Z</dcterms:modified>
</cp:coreProperties>
</file>