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D1E0384E-7842-2E45-98EC-EC779068ED28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8" i="1" l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<sst xmlns="http://schemas.openxmlformats.org/spreadsheetml/2006/main" count="13" uniqueCount="8">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</sst>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145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68"/>
  <sheetViews>
    <sheetView tabSelected="1" workbookViewId="0">
      <pane xSplit="1" ySplit="2" topLeftCell="B116" activePane="bottomRight" state="frozen"/>
      <selection pane="topRight" activeCell="B1" sqref="B1"/>
      <selection pane="bottomLeft" activeCell="A3" sqref="A3"/>
      <selection pane="bottomRight" activeCell="G169" sqref="G169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5054</v>
      </c>
      <c r="I168" s="5">
        <v>4037</v>
      </c>
      <c r="J168" s="6">
        <v>555</v>
      </c>
      <c r="K168" s="7">
        <v>462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29" sqref="AA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2023-07-30T20:03:00Z</dcterms:modified>
</cp:coreProperties>
</file>