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C78AAD03-3A40-544A-93E7-A2D34FD2C2C8}" xr6:coauthVersionLast="47" xr6:coauthVersionMax="47" xr10:uidLastSave="{00000000-0000-0000-0000-000000000000}"/>
  <bookViews>
    <workbookView xWindow="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7" i="1" l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<sst xmlns="http://schemas.openxmlformats.org/spreadsheetml/2006/main" count="13" uniqueCount="8">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</sst>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57"/>
  <sheetViews>
    <sheetView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I158" sqref="I15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7" sqref="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2023-03-11T19:29:38Z</dcterms:modified>
</cp:coreProperties>
</file>