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00E32E56-386C-8142-BA03-94E97CEE1070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0" i="1" l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<sst xmlns="http://schemas.openxmlformats.org/spreadsheetml/2006/main" count="13" uniqueCount="8">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</sst>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10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J211" sqref="J21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1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1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C1" sqref="C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2024-01-21T21:27:29Z</dcterms:modified>
</cp:coreProperties>
</file>