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D3FC5BEE-6E34-1547-86F0-542AF717F1C8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" l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<sst xmlns="http://schemas.openxmlformats.org/spreadsheetml/2006/main" count="13" uniqueCount="8">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</sst>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05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A106" sqref="A106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2022-09-10T20:11:36Z</dcterms:modified>
</cp:coreProperties>
</file>