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864C6D94-DEB7-554F-BA9B-C2ACE6C6DB7D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6" i="1" l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<sst xmlns="http://schemas.openxmlformats.org/spreadsheetml/2006/main" count="13" uniqueCount="8">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</sst>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26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27" sqref="I12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2022-12-24T09:47:17Z</dcterms:modified>
</cp:coreProperties>
</file>