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61063E63-63DD-0F4E-9995-9118378A7792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2" i="1" l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<sst xmlns="http://schemas.openxmlformats.org/spreadsheetml/2006/main" count="13" uniqueCount="8">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</sst>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02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K102" sqref="K102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2022-08-14T22:10:36Z</dcterms:modified>
</cp:coreProperties>
</file>