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0F281113-CCCA-6749-8383-E76B8DE571FB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" i="1" l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<sst xmlns="http://schemas.openxmlformats.org/spreadsheetml/2006/main" count="13" uniqueCount="8">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</sst>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7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77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78" sqref="I17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2023-08-16T20:11:53Z</dcterms:modified>
</cp:coreProperties>
</file>