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A2226D53-BDCB-DB48-948E-67004ADB739A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definedNames>
    <definedName name="_xlchart.v1.0" hidden="1">Table!$A$3:$A$149</definedName>
    <definedName name="_xlchart.v1.1" hidden="1">Table!$H$3:$H$149</definedName>
    <definedName name="_xlchart.v1.2" hidden="1">Table!$I$3:$I$149</definedName>
    <definedName name="_xlchart.v1.3" hidden="1">Table!$J$3:$J$149</definedName>
    <definedName name="_xlchart.v1.4" hidden="1">Table!$K$3:$K$149</definedName>
    <definedName name="_xlchart.v1.5" hidden="1">Table!$A$3:$A$149</definedName>
    <definedName name="_xlchart.v1.6" hidden="1">Table!$H$3:$H$149</definedName>
    <definedName name="_xlchart.v1.7" hidden="1">Table!$I$3:$I$149</definedName>
    <definedName name="_xlchart.v1.8" hidden="1">Table!$J$3:$J$149</definedName>
    <definedName name="_xlchart.v1.9" hidden="1">Table!$K$3:$K$149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6" i="1" l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<sst xmlns="http://schemas.openxmlformats.org/spreadsheetml/2006/main" count="13" uniqueCount="8">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</sst>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9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46"/>
  <sheetViews>
    <sheetView workbookViewId="0">
      <pane xSplit="1" ySplit="2" topLeftCell="B84" activePane="bottomRight" state="frozen"/>
      <selection pane="topRight" activeCell="B1" sqref="B1"/>
      <selection pane="bottomLeft" activeCell="A3" sqref="A3"/>
      <selection pane="bottomRight" activeCell="A147" sqref="A147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10" sqref="AA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2023-02-15T23:23:44Z</dcterms:modified>
</cp:coreProperties>
</file>