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68F4E322-52E0-3B4B-A74B-B08E0052A101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2" i="1" l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<sst xmlns="http://schemas.openxmlformats.org/spreadsheetml/2006/main" count="17" uniqueCount="9">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</sst>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32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I233" sqref="I23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2024-05-20T13:44:27Z</dcterms:modified>
</cp:coreProperties>
</file>