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95E7A970-17B7-5A42-8EE4-EED7B0D79FBB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2" i="1" l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<sst xmlns="http://schemas.openxmlformats.org/spreadsheetml/2006/main" count="13" uniqueCount="8">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</sst>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2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3" sqref="I18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2" sqref="AA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2023-09-17T16:43:26Z</dcterms:modified>
</cp:coreProperties>
</file>