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4C9879B8-8AC3-B046-A1D3-E42CABA897E4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1" i="1" l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<sst xmlns="http://schemas.openxmlformats.org/spreadsheetml/2006/main" count="13" uniqueCount="8">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</sst>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6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91"/>
  <sheetViews>
    <sheetView tabSelected="1"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A191" sqref="A191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32" sqref="AA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2023-11-03T21:40:10Z</dcterms:modified>
</cp:coreProperties>
</file>