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A0B314DA-3E39-C248-940F-C5FAEC4D17EE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2" i="1" l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<sst xmlns="http://schemas.openxmlformats.org/spreadsheetml/2006/main" count="17" uniqueCount="9">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</sst>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22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I222" sqref="I222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8" sqref="AA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2024-03-29T00:28:45Z</dcterms:modified>
</cp:coreProperties>
</file>