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ADFEE7D5-6153-F94B-AA8D-CE385A114BDE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0" i="1" l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<sst xmlns="http://schemas.openxmlformats.org/spreadsheetml/2006/main" count="17" uniqueCount="9">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</sst>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7270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50"/>
  <sheetViews>
    <sheetView tabSelected="1"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R211" sqref="R211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7270</v>
      </c>
      <c r="I250" s="5">
        <v>6958</v>
      </c>
      <c r="J250" s="6">
        <v>984</v>
      </c>
      <c r="K250" s="7">
        <v>739</v>
      </c>
      <c r="L250">
        <v>1305</v>
      </c>
      <c r="M250">
        <v>86</v>
      </c>
      <c r="N250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62" sqref="A6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2024-07-27T16:14:19Z</dcterms:modified>
</cp:coreProperties>
</file>