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5DAD0DFB-7ABA-754F-A0C3-51C21465E63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6" i="1" l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<sst xmlns="http://schemas.openxmlformats.org/spreadsheetml/2006/main" count="13" uniqueCount="8">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</sst>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6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7" sqref="I20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45" sqref="A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2024-01-07T20:21:58Z</dcterms:modified>
</cp:coreProperties>
</file>