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45AF15F4-38E3-D348-91F2-A581E6BE0745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9" i="1" l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<sst xmlns="http://schemas.openxmlformats.org/spreadsheetml/2006/main" count="13" uniqueCount="8">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</sst>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3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200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N198" sqref="N198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16" sqref="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2023-12-26T11:13:59Z</dcterms:modified>
</cp:coreProperties>
</file>