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D1AC6653-160D-BC4B-80B7-9065657F9A44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6" i="1" l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<sst xmlns="http://schemas.openxmlformats.org/spreadsheetml/2006/main" count="13" uniqueCount="8">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</sst>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17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76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76" sqref="I17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2023-08-12T14:57:31Z</dcterms:modified>
</cp:coreProperties>
</file>