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DF02296-DB8F-A044-87EA-373F15D29FBB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1" l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<sst xmlns="http://schemas.openxmlformats.org/spreadsheetml/2006/main" count="13" uniqueCount="8">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</sst>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7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28" sqref="I12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2022-12-24T22:59:12Z</dcterms:modified>
</cp:coreProperties>
</file>