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B8F86CF-31DF-574B-A61D-379D8D81266F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1" i="1" l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<sst xmlns="http://schemas.openxmlformats.org/spreadsheetml/2006/main" count="13" uniqueCount="8">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</sst>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1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G202" sqref="G20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2023-12-29T00:38:00Z</dcterms:modified>
</cp:coreProperties>
</file>