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A22934EF-1BAA-4845-9556-999069DD46F2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4" i="1" l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<sst xmlns="http://schemas.openxmlformats.org/spreadsheetml/2006/main" count="13" uniqueCount="8">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</sst>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9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44"/>
  <sheetViews>
    <sheetView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I145" sqref="I14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2023-02-11T17:15:19Z</dcterms:modified>
</cp:coreProperties>
</file>