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BFD2336F-DBE3-EB4A-8F89-33FE42AFC56E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4" i="1" l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<sst xmlns="http://schemas.openxmlformats.org/spreadsheetml/2006/main" count="17" uniqueCount="9">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</sst>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34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I235" sqref="I235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33" sqref="AA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2024-06-01T10:20:09Z</dcterms:modified>
</cp:coreProperties>
</file>