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17CB58C4-2793-2A4C-947B-AB71A7742471}" xr6:coauthVersionLast="47" xr6:coauthVersionMax="47" xr10:uidLastSave="{00000000-0000-0000-0000-000000000000}"/>
  <bookViews>
    <workbookView xWindow="1860" yWindow="88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8" i="1" l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<sst xmlns="http://schemas.openxmlformats.org/spreadsheetml/2006/main" count="13" uniqueCount="8">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</sst>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58"/>
  <sheetViews>
    <sheetView tabSelected="1"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N151" sqref="N15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7" sqref="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2023-03-12T22:58:18Z</dcterms:modified>
</cp:coreProperties>
</file>