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0C92AB77-83E5-7C47-AEA5-7076BF0C9E2E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1" i="1" l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<sst xmlns="http://schemas.openxmlformats.org/spreadsheetml/2006/main" count="17" uniqueCount="9">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</sst>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31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K231" sqref="K23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2024-05-06T22:21:15Z</dcterms:modified>
</cp:coreProperties>
</file>