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B167CD4-1D25-104A-86EC-43054F568ED4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5" i="1" l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<sst xmlns="http://schemas.openxmlformats.org/spreadsheetml/2006/main" count="13" uniqueCount="8">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</sst>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5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6" sqref="I20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2024-01-06T00:03:17Z</dcterms:modified>
</cp:coreProperties>
</file>