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BB981222-28B7-A54D-B0B9-C5BD043BB908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8" i="1" l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<sst xmlns="http://schemas.openxmlformats.org/spreadsheetml/2006/main" count="13" uniqueCount="8">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</sst>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9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48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P101" sqref="P10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2023-02-18T23:55:15Z</dcterms:modified>
</cp:coreProperties>
</file>