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56D934CF-3931-D540-AA28-04F5F89152D3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4" i="1" l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<sst xmlns="http://schemas.openxmlformats.org/spreadsheetml/2006/main" count="13" uniqueCount="8">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</sst>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6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94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195" sqref="I19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2023-11-19T22:41:41Z</dcterms:modified>
</cp:coreProperties>
</file>