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2E85A304-2A6C-934F-ADB9-9522D754E90B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5" i="1" l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<sst xmlns="http://schemas.openxmlformats.org/spreadsheetml/2006/main" count="17" uniqueCount="9">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</sst>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4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25"/>
  <sheetViews>
    <sheetView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I226" sqref="I226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6313</v>
      </c>
      <c r="I225" s="5">
        <v>6397</v>
      </c>
      <c r="J225" s="6">
        <v>745</v>
      </c>
      <c r="K225" s="7">
        <v>582</v>
      </c>
      <c r="L225">
        <v>1305</v>
      </c>
      <c r="M225">
        <v>86</v>
      </c>
      <c r="N225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44" sqref="A4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2024-04-05T15:29:30Z</dcterms:modified>
</cp:coreProperties>
</file>