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D2B2DF71-365F-2040-853A-3017EF27586D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7" i="1" l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<sst xmlns="http://schemas.openxmlformats.org/spreadsheetml/2006/main" count="17" uniqueCount="9">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</sst>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17"/>
  <sheetViews>
    <sheetView tabSelected="1"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R205" sqref="R20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0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>SUM(I214:K214)-SUM(L214:N214)</f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1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>SUM(I215:K215)-SUM(L215:N215)</f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2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>SUM(I216:K216)-SUM(L216:N216)</f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3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>SUM(I217:K217)-SUM(L217:N217)</f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C1" sqref="C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2024-03-02T00:47:37Z</dcterms:modified>
</cp:coreProperties>
</file>