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C5EE4A8-26F6-D944-B386-99428F97FE2A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3" i="1" l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<sst xmlns="http://schemas.openxmlformats.org/spreadsheetml/2006/main" count="19" uniqueCount="11">
  <si>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</si>
  <si>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</si>
  <si>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</si>
  <si>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</si>
  <si>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</si>
  <si>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</si>
  <si>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</si>
  <si>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</si>
  <si>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</si>
  <si>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                 9 </t>
  </si>
  <si>
    <t>          6.901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</si>
</sst>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4"/>
  <sheetViews>
    <sheetView tabSelected="1" workbookViewId="0">
      <pane xSplit="1" ySplit="2" topLeftCell="B187" activePane="bottomRight" state="frozen"/>
      <selection pane="topRight" activeCell="B1" sqref="B1"/>
      <selection pane="bottomLeft" activeCell="A3" sqref="A3"/>
      <selection pane="bottomRight" activeCell="N247" sqref="N24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t="s">
        <v>9</v>
      </c>
      <c r="C244">
        <v>1673</v>
      </c>
      <c r="D244">
        <v>1105</v>
      </c>
      <c r="E244">
        <v>371</v>
      </c>
      <c r="F244">
        <v>197</v>
      </c>
      <c r="G244">
        <v>75</v>
      </c>
      <c r="H244" t="s">
        <v>10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2024-07-19T22:13:20Z</dcterms:modified>
</cp:coreProperties>
</file>