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23229AD-3CBB-D94B-8DC5-88E7DE714966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8" i="1" l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<sst xmlns="http://schemas.openxmlformats.org/spreadsheetml/2006/main" count="13" uniqueCount="8">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</sst>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8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9" sqref="I18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2" sqref="AA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2023-10-21T20:39:00Z</dcterms:modified>
</cp:coreProperties>
</file>